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50AC8CDE-5486-44C2-A3A8-328DAE52572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<sst xmlns="http://schemas.openxmlformats.org/spreadsheetml/2006/main" count="528" uniqueCount="214">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</sst>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2025-08-07T10:12:37Z</dcterms:modified>
</cp:coreProperties>
</file>