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056D8C02-35B9-486E-825B-D7B2C4F41F7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<sst xmlns="http://schemas.openxmlformats.org/spreadsheetml/2006/main" count="2852" uniqueCount="745">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</sst>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7FAEB-6820-40D9-B101-BD8B7581CA30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9C412-4B03-4803-82FA-7A6C3AEB9103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2025-09-22T06:18:48Z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