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B31EEE94-92C4-4EDB-9C99-F423EA0AA2F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<sst xmlns="http://schemas.openxmlformats.org/spreadsheetml/2006/main" count="1272" uniqueCount="680">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</sst>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AAB61-83D5-437E-B685-3C137FF6CD65}">
  <dimension ref="B9:E29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2025-09-22T06:18:45Z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