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9CA2C441-8FDB-46C8-A1F2-8E5E108D020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<sst xmlns="http://schemas.openxmlformats.org/spreadsheetml/2006/main" count="1260" uniqueCount="325">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</sst>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2025-09-22T06:17:54Z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