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792ACA97-126F-4541-9092-23F8B40829A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<sst xmlns="http://schemas.openxmlformats.org/spreadsheetml/2006/main" count="2505" uniqueCount="803">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</sst>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1D5E0-1B3C-4CC8-84A8-7FFDD5596C31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2025-09-22T06:18:16Z</dcterms:modified>
</cp:coreProperties>
</file>