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_grids_kan\"/>
    </mc:Choice>
  </mc:AlternateContent>
  <xr:revisionPtr revIDLastSave="0" documentId="8_{6C70263B-1783-40B0-A79B-9DCEC4D5093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<sst xmlns="http://schemas.openxmlformats.org/spreadsheetml/2006/main" count="928" uniqueCount="508">
  <si>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</si>
  <si>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</si>
  <si>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</si>
  <si>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</si>
  <si>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</si>
  <si>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</si>
  <si>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</si>
  <si>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</si>
  <si>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</si>
  <si>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</si>
  <si>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</si>
  <si>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</si>
  <si>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</si>
  <si>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</si>
  <si>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</si>
  <si>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</si>
  <si>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</si>
  <si>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</si>
  <si>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</si>
  <si>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</si>
  <si>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</si>
  <si>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</si>
  <si>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</si>
  <si>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</si>
  <si>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</si>
  <si>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</si>
  <si>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</si>
  <si>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</si>
  <si>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</si>
  <si>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</si>
  <si>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</si>
  <si>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</si>
  <si>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</si>
  <si>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</si>
  <si>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</si>
  <si>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</si>
  <si>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</si>
  <si>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</si>
  <si>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</si>
  <si>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</si>
  <si>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</si>
  <si>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</si>
  <si>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</si>
  <si>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</si>
  <si>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</si>
  <si>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</si>
  <si>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</si>
  <si>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</si>
  <si>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</si>
  <si>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</si>
  <si>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</si>
  <si>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</si>
  <si>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</si>
  <si>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</si>
  <si>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</si>
  <si>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</si>
  <si>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</si>
  <si>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</si>
  <si>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</si>
  <si>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</si>
  <si>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</si>
  <si>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</si>
  <si>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</si>
  <si>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</si>
  <si>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</si>
  <si>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</si>
  <si>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</si>
  <si>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</si>
  <si>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</si>
  <si>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</si>
  <si>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</si>
  <si>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</si>
  <si>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</si>
  <si>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</si>
  <si>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</si>
  <si>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</si>
  <si>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</si>
  <si>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</si>
  <si>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</si>
  <si>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</si>
  <si>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</si>
  <si>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</si>
  <si>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</si>
  <si>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</si>
  <si>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</si>
  <si>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</si>
  <si>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</si>
  <si>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</si>
  <si>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</si>
  <si>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</si>
  <si>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</si>
  <si>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</si>
  <si>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</si>
  <si>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</si>
  <si>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</si>
  <si>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</si>
  <si>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</si>
  <si>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</si>
  <si>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</si>
  <si>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</si>
  <si>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</si>
  <si>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</si>
  <si>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</si>
  <si>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p_w97261904</t>
  </si>
  <si>
    <t>e_w97261904*</t>
  </si>
  <si>
    <t>OR</t>
  </si>
  <si>
    <t>p_w178639243</t>
  </si>
  <si>
    <t>e_w178639243*</t>
  </si>
  <si>
    <t>p_w181559182</t>
  </si>
  <si>
    <t>e_w181559182*</t>
  </si>
  <si>
    <t>p_w187936908</t>
  </si>
  <si>
    <t>e_w187936908*</t>
  </si>
  <si>
    <t>p_w249635068</t>
  </si>
  <si>
    <t>e_w249635068*</t>
  </si>
  <si>
    <t>p_w252437677</t>
  </si>
  <si>
    <t>e_w252437677*</t>
  </si>
  <si>
    <t>p_w264134612</t>
  </si>
  <si>
    <t>e_w264134612*</t>
  </si>
  <si>
    <t>p_w264156840</t>
  </si>
  <si>
    <t>e_w264156840*</t>
  </si>
  <si>
    <t>p_w264156841</t>
  </si>
  <si>
    <t>e_w264156841*</t>
  </si>
  <si>
    <t>p_w264156842</t>
  </si>
  <si>
    <t>e_w264156842*</t>
  </si>
  <si>
    <t>p_w264241198</t>
  </si>
  <si>
    <t>e_w264241198*</t>
  </si>
  <si>
    <t>p_w264310054</t>
  </si>
  <si>
    <t>e_w264310054*</t>
  </si>
  <si>
    <t>p_w264310078</t>
  </si>
  <si>
    <t>e_w264310078*</t>
  </si>
  <si>
    <t>p_w264334536</t>
  </si>
  <si>
    <t>e_w264334536*</t>
  </si>
  <si>
    <t>p_w264393619</t>
  </si>
  <si>
    <t>e_w264393619*</t>
  </si>
  <si>
    <t>p_w265064743</t>
  </si>
  <si>
    <t>e_w265064743*</t>
  </si>
  <si>
    <t>p_w265064745</t>
  </si>
  <si>
    <t>e_w265064745*</t>
  </si>
  <si>
    <t>p_w265422932</t>
  </si>
  <si>
    <t>e_w265422932*</t>
  </si>
  <si>
    <t>p_w265524283</t>
  </si>
  <si>
    <t>e_w265524283*</t>
  </si>
  <si>
    <t>p_w265524284</t>
  </si>
  <si>
    <t>e_w265524284*</t>
  </si>
  <si>
    <t>p_w322951095</t>
  </si>
  <si>
    <t>e_w322951095*</t>
  </si>
  <si>
    <t>p_w342975228</t>
  </si>
  <si>
    <t>e_w342975228*</t>
  </si>
  <si>
    <t>p_w353744944</t>
  </si>
  <si>
    <t>e_w353744944*</t>
  </si>
  <si>
    <t>p_w365007880</t>
  </si>
  <si>
    <t>e_w365007880*</t>
  </si>
  <si>
    <t>p_w374453219</t>
  </si>
  <si>
    <t>e_w374453219*</t>
  </si>
  <si>
    <t>p_w376845631</t>
  </si>
  <si>
    <t>e_w376845631*</t>
  </si>
  <si>
    <t>p_w392161358</t>
  </si>
  <si>
    <t>e_w392161358*</t>
  </si>
  <si>
    <t>p_w392161362</t>
  </si>
  <si>
    <t>e_w392161362*</t>
  </si>
  <si>
    <t>p_w441856561</t>
  </si>
  <si>
    <t>e_w441856561*</t>
  </si>
  <si>
    <t>p_w444326692</t>
  </si>
  <si>
    <t>e_w444326692*</t>
  </si>
  <si>
    <t>p_w472249822</t>
  </si>
  <si>
    <t>e_w472249822*</t>
  </si>
  <si>
    <t>p_w497203467</t>
  </si>
  <si>
    <t>e_w497203467*</t>
  </si>
  <si>
    <t>p_w497276787</t>
  </si>
  <si>
    <t>e_w497276787*</t>
  </si>
  <si>
    <t>p_w502761909</t>
  </si>
  <si>
    <t>e_w502761909*</t>
  </si>
  <si>
    <t>p_w505185835</t>
  </si>
  <si>
    <t>e_w505185835*</t>
  </si>
  <si>
    <t>p_w514066950</t>
  </si>
  <si>
    <t>e_w514066950*</t>
  </si>
  <si>
    <t>p_w551355874</t>
  </si>
  <si>
    <t>e_w551355874*</t>
  </si>
  <si>
    <t>p_w564346877</t>
  </si>
  <si>
    <t>e_w564346877*</t>
  </si>
  <si>
    <t>p_w565534382</t>
  </si>
  <si>
    <t>e_w565534382*</t>
  </si>
  <si>
    <t>p_w569768673</t>
  </si>
  <si>
    <t>e_w569768673*</t>
  </si>
  <si>
    <t>p_w609494059</t>
  </si>
  <si>
    <t>e_w609494059*</t>
  </si>
  <si>
    <t>p_w675889520</t>
  </si>
  <si>
    <t>e_w675889520*</t>
  </si>
  <si>
    <t>p_w675996415</t>
  </si>
  <si>
    <t>e_w675996415*</t>
  </si>
  <si>
    <t>p_w676645121</t>
  </si>
  <si>
    <t>e_w676645121*</t>
  </si>
  <si>
    <t>p_w677061975</t>
  </si>
  <si>
    <t>e_w677061975*</t>
  </si>
  <si>
    <t>p_w677150278</t>
  </si>
  <si>
    <t>e_w677150278*</t>
  </si>
  <si>
    <t>p_w677186398</t>
  </si>
  <si>
    <t>e_w677186398*</t>
  </si>
  <si>
    <t>p_w686182054</t>
  </si>
  <si>
    <t>e_w686182054*</t>
  </si>
  <si>
    <t>p_w687256510</t>
  </si>
  <si>
    <t>e_w687256510*</t>
  </si>
  <si>
    <t>p_w706766425</t>
  </si>
  <si>
    <t>e_w706766425*</t>
  </si>
  <si>
    <t>p_w743541244</t>
  </si>
  <si>
    <t>e_w743541244*</t>
  </si>
  <si>
    <t>p_w783149321</t>
  </si>
  <si>
    <t>e_w783149321*</t>
  </si>
  <si>
    <t>p_w790976844</t>
  </si>
  <si>
    <t>e_w790976844*</t>
  </si>
  <si>
    <t>p_w791120846</t>
  </si>
  <si>
    <t>e_w791120846*</t>
  </si>
  <si>
    <t>p_w791294867</t>
  </si>
  <si>
    <t>e_w791294867*</t>
  </si>
  <si>
    <t>p_w791395098</t>
  </si>
  <si>
    <t>e_w791395098*</t>
  </si>
  <si>
    <t>p_w793249697</t>
  </si>
  <si>
    <t>e_w793249697*</t>
  </si>
  <si>
    <t>p_w794639093</t>
  </si>
  <si>
    <t>e_w794639093*</t>
  </si>
  <si>
    <t>p_w795345873</t>
  </si>
  <si>
    <t>e_w795345873*</t>
  </si>
  <si>
    <t>p_w795511372</t>
  </si>
  <si>
    <t>e_w795511372*</t>
  </si>
  <si>
    <t>p_w795878094</t>
  </si>
  <si>
    <t>e_w795878094*</t>
  </si>
  <si>
    <t>p_w796286014</t>
  </si>
  <si>
    <t>e_w796286014*</t>
  </si>
  <si>
    <t>p_w796423121</t>
  </si>
  <si>
    <t>e_w796423121*</t>
  </si>
  <si>
    <t>p_w798451066</t>
  </si>
  <si>
    <t>e_w798451066*</t>
  </si>
  <si>
    <t>p_w799462016</t>
  </si>
  <si>
    <t>e_w799462016*</t>
  </si>
  <si>
    <t>p_w801907613</t>
  </si>
  <si>
    <t>e_w801907613*</t>
  </si>
  <si>
    <t>p_w801987822</t>
  </si>
  <si>
    <t>e_w801987822*</t>
  </si>
  <si>
    <t>p_w804392437</t>
  </si>
  <si>
    <t>e_w804392437*</t>
  </si>
  <si>
    <t>p_w804397572</t>
  </si>
  <si>
    <t>e_w804397572*</t>
  </si>
  <si>
    <t>p_w806074207</t>
  </si>
  <si>
    <t>e_w806074207*</t>
  </si>
  <si>
    <t>p_w806074214</t>
  </si>
  <si>
    <t>e_w806074214*</t>
  </si>
  <si>
    <t>p_w1315053537</t>
  </si>
  <si>
    <t>e_w1315053537*</t>
  </si>
  <si>
    <t>p_w1315070791</t>
  </si>
  <si>
    <t>e_w1315070791*</t>
  </si>
  <si>
    <t>p_VE30</t>
  </si>
  <si>
    <t>e_VE30*</t>
  </si>
  <si>
    <t>p_VE33</t>
  </si>
  <si>
    <t>e_VE33*</t>
  </si>
  <si>
    <t>p_VE56</t>
  </si>
  <si>
    <t>e_VE56*</t>
  </si>
  <si>
    <t>p_VE31</t>
  </si>
  <si>
    <t>e_VE31*</t>
  </si>
  <si>
    <t>p_VE8</t>
  </si>
  <si>
    <t>e_VE8*</t>
  </si>
  <si>
    <t>p_VE24</t>
  </si>
  <si>
    <t>e_VE24*</t>
  </si>
  <si>
    <t>p_VE18</t>
  </si>
  <si>
    <t>e_VE18*</t>
  </si>
  <si>
    <t>p_VE1</t>
  </si>
  <si>
    <t>e_VE1*</t>
  </si>
  <si>
    <t>p_VE15</t>
  </si>
  <si>
    <t>e_VE15*</t>
  </si>
  <si>
    <t>p_VE13</t>
  </si>
  <si>
    <t>e_VE13*</t>
  </si>
  <si>
    <t>p_VE9</t>
  </si>
  <si>
    <t>e_VE9*</t>
  </si>
  <si>
    <t>p_VE19</t>
  </si>
  <si>
    <t>e_VE19*</t>
  </si>
  <si>
    <t>p_VE26</t>
  </si>
  <si>
    <t>e_VE26*</t>
  </si>
  <si>
    <t>p_VE45</t>
  </si>
  <si>
    <t>e_VE45*</t>
  </si>
  <si>
    <t>p_VE38</t>
  </si>
  <si>
    <t>e_VE38*</t>
  </si>
  <si>
    <t>p_VE23</t>
  </si>
  <si>
    <t>e_VE23*</t>
  </si>
  <si>
    <t>p_VE57</t>
  </si>
  <si>
    <t>e_VE57*</t>
  </si>
  <si>
    <t>p_VE58</t>
  </si>
  <si>
    <t>e_VE58*</t>
  </si>
  <si>
    <t>p_VE32</t>
  </si>
  <si>
    <t>e_VE32*</t>
  </si>
  <si>
    <t>p_VE5</t>
  </si>
  <si>
    <t>e_VE5*</t>
  </si>
  <si>
    <t>p_VE4</t>
  </si>
  <si>
    <t>e_VE4*</t>
  </si>
  <si>
    <t>p_VE59</t>
  </si>
  <si>
    <t>e_VE59*</t>
  </si>
  <si>
    <t>p_VE43</t>
  </si>
  <si>
    <t>e_VE43*</t>
  </si>
  <si>
    <t>p_VE44</t>
  </si>
  <si>
    <t>e_VE44*</t>
  </si>
  <si>
    <t>p_VE17</t>
  </si>
  <si>
    <t>e_VE17*</t>
  </si>
  <si>
    <t>p_VE3</t>
  </si>
  <si>
    <t>e_VE3*</t>
  </si>
  <si>
    <t>p_VE46</t>
  </si>
  <si>
    <t>e_VE46*</t>
  </si>
  <si>
    <t>p_VE28</t>
  </si>
  <si>
    <t>e_VE28*</t>
  </si>
  <si>
    <t>p_VE27</t>
  </si>
  <si>
    <t>e_VE27*</t>
  </si>
  <si>
    <t>p_VE35</t>
  </si>
  <si>
    <t>e_VE35*</t>
  </si>
  <si>
    <t>p_VE54</t>
  </si>
  <si>
    <t>e_VE54*</t>
  </si>
  <si>
    <t>p_VE42</t>
  </si>
  <si>
    <t>e_VE42*</t>
  </si>
  <si>
    <t>p_VE20</t>
  </si>
  <si>
    <t>e_VE20*</t>
  </si>
  <si>
    <t>p_VE10</t>
  </si>
  <si>
    <t>e_VE10*</t>
  </si>
  <si>
    <t>p_VE11</t>
  </si>
  <si>
    <t>e_VE11*</t>
  </si>
  <si>
    <t>p_VE14</t>
  </si>
  <si>
    <t>e_VE14*</t>
  </si>
  <si>
    <t>p_VE12</t>
  </si>
  <si>
    <t>e_VE12*</t>
  </si>
  <si>
    <t>p_VE21</t>
  </si>
  <si>
    <t>e_VE21*</t>
  </si>
  <si>
    <t>p_VE7</t>
  </si>
  <si>
    <t>e_VE7*</t>
  </si>
  <si>
    <t>p_VE2</t>
  </si>
  <si>
    <t>e_VE2*</t>
  </si>
  <si>
    <t>p_VE29</t>
  </si>
  <si>
    <t>e_VE29*</t>
  </si>
  <si>
    <t>p_VE50</t>
  </si>
  <si>
    <t>e_VE50*</t>
  </si>
  <si>
    <t>p_VE53</t>
  </si>
  <si>
    <t>e_VE53*</t>
  </si>
  <si>
    <t>p_VE6</t>
  </si>
  <si>
    <t>e_VE6*</t>
  </si>
  <si>
    <t>p_VE39</t>
  </si>
  <si>
    <t>e_VE39*</t>
  </si>
  <si>
    <t>p_VE52</t>
  </si>
  <si>
    <t>e_VE52*</t>
  </si>
  <si>
    <t>p_VE37</t>
  </si>
  <si>
    <t>e_VE37*</t>
  </si>
  <si>
    <t>p_VE60</t>
  </si>
  <si>
    <t>e_VE60*</t>
  </si>
  <si>
    <t>p_VE22</t>
  </si>
  <si>
    <t>e_VE22*</t>
  </si>
  <si>
    <t>p_VE34</t>
  </si>
  <si>
    <t>e_VE34*</t>
  </si>
  <si>
    <t>p_VE55</t>
  </si>
  <si>
    <t>e_VE55*</t>
  </si>
  <si>
    <t>p_VE40</t>
  </si>
  <si>
    <t>e_VE40*</t>
  </si>
  <si>
    <t>p_VE51</t>
  </si>
  <si>
    <t>e_VE51*</t>
  </si>
  <si>
    <t>p_VE36</t>
  </si>
  <si>
    <t>e_VE36*</t>
  </si>
  <si>
    <t>p_VE16</t>
  </si>
  <si>
    <t>e_VE16*</t>
  </si>
  <si>
    <t>p_VE25</t>
  </si>
  <si>
    <t>e_VE25*</t>
  </si>
  <si>
    <t>p_VE41</t>
  </si>
  <si>
    <t>e_VE41*</t>
  </si>
  <si>
    <t>p_VE48</t>
  </si>
  <si>
    <t>e_VE48*</t>
  </si>
  <si>
    <t>p_VE49</t>
  </si>
  <si>
    <t>e_VE49*</t>
  </si>
  <si>
    <t>p_VE47</t>
  </si>
  <si>
    <t>e_VE47*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</si>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</sst>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BCAC-037A-476E-98D2-568238E4020A}">
  <dimension ref="B9:E212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2025-12-05T16:08:03Z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