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1A26BEA5-B439-4069-8796-A0E85032A44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<sst xmlns="http://schemas.openxmlformats.org/spreadsheetml/2006/main" count="1537" uniqueCount="90">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</sst>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90DBE-8B44-B649-DA1D-A8291759C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89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86</v>
      </c>
    </row>
    <row r="10" spans="1:10" ht="15.75" thickBot="1" x14ac:dyDescent="0.6">
      <c r="B10" s="17" t="s">
        <v>87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88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2025-08-31T13:12:46Z</dcterms:modified>
</cp:coreProperties>
</file>