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D38971E-7723-4689-B741-0C46B82F38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<sst xmlns="http://schemas.openxmlformats.org/spreadsheetml/2006/main" count="58782" uniqueCount="96">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</sst>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C168B3-009E-0A72-351E-510E64F393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2025-08-31T13:12:28Z</dcterms:modified>
</cp:coreProperties>
</file>