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7B98231-12E4-44C6-8B65-05D7E6D1EED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<sst xmlns="http://schemas.openxmlformats.org/spreadsheetml/2006/main" count="1404" uniqueCount="746">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</sst>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DC822-F92A-429A-9038-BBD0026B52D2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2025-09-27T15:09:22Z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