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615E18B-421A-4F26-9DB3-29580713CA5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<sst xmlns="http://schemas.openxmlformats.org/spreadsheetml/2006/main" count="1537" uniqueCount="90">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</sst>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42F0FC-337A-D68D-FB3F-52E87F6EF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2025-08-31T09:11:40Z</dcterms:modified>
</cp:coreProperties>
</file>