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5BB0FE62-9445-4ECD-BA1D-981C0960F75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<sst xmlns="http://schemas.openxmlformats.org/spreadsheetml/2006/main" count="1527" uniqueCount="91">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</sst>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83CEF1F-0582-E7DC-4218-3587089097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956A1F5-C132-3B04-9645-DA57117691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DB95E7D-0D0C-1298-C791-69AB4AF3E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2025-08-31T09:11:50Z</dcterms:modified>
</cp:coreProperties>
</file>