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5727C941-E930-406E-9552-2C7AAE2A98C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<sst xmlns="http://schemas.openxmlformats.org/spreadsheetml/2006/main" count="1656" uniqueCount="449">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</sst>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2025-09-21T09:35:24Z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