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3BC526B7-4992-4B58-9564-0F044246EBA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<sst xmlns="http://schemas.openxmlformats.org/spreadsheetml/2006/main" count="4244" uniqueCount="1331">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</sst>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A569B-CC5E-4413-B845-667D153651DF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2025-09-21T09:35:49Z</dcterms:modified>
</cp:coreProperties>
</file>