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A9F3033F-B60E-4C7B-A651-F2982F6168C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<sst xmlns="http://schemas.openxmlformats.org/spreadsheetml/2006/main" count="553" uniqueCount="218">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</sst>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2025-08-31T19:56:49Z</dcterms:modified>
</cp:coreProperties>
</file>