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AE17DE6F-BB39-47B0-8193-92B73BC3F9D1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<sst xmlns="http://schemas.openxmlformats.org/spreadsheetml/2006/main" count="520" uniqueCount="216">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</sst>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2025-07-30T03:06:04Z</dcterms:modified>
</cp:coreProperties>
</file>