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CCC42D23-2364-43EF-B257-D0BFAC6D464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Q24" i="1"/>
  <c r="P24" i="1"/>
  <c r="P25" i="1"/>
  <c r="U24" i="1"/>
  <c r="U25" i="1"/>
  <c r="S24" i="1"/>
  <c r="S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<sst xmlns="http://schemas.openxmlformats.org/spreadsheetml/2006/main" count="1679" uniqueCount="106">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</sst>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2026-09-06T11:48:09Z</dcterms:modified>
</cp:coreProperties>
</file>