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D30D70B8-A374-4FBD-8025-5017173D9E1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<sst xmlns="http://schemas.openxmlformats.org/spreadsheetml/2006/main" count="1536" uniqueCount="94">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</sst>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2025-10-19T14:02:35Z</dcterms:modified>
</cp:coreProperties>
</file>