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4B41E53E-7D54-4061-BD7C-88AA4D311A28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U24" i="1" l="1"/>
  <c r="U25" i="1"/>
  <c r="S24" i="1"/>
  <c r="S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<sst xmlns="http://schemas.openxmlformats.org/spreadsheetml/2006/main" count="1689" uniqueCount="109">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</sst>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2026-09-04T20:28:03Z</dcterms:modified>
</cp:coreProperties>
</file>