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57C7A915-9295-4808-92B8-906A515CA7F3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<sst xmlns="http://schemas.openxmlformats.org/spreadsheetml/2006/main" count="2187" uniqueCount="700">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</sst>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652E0F-A295-494D-506D-D5F4E46B5C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2620-89A2-4EBB-9544-12D9E167DED2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2025-08-14T19:46:22Z</dcterms:modified>
</cp:coreProperties>
</file>