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72461F3-C235-4EDA-8B17-1029242887B2}" xr6:coauthVersionLast="47" xr6:coauthVersionMax="47" xr10:uidLastSave="{00000000-0000-0000-0000-000000000000}"/>
  <bookViews>
    <workbookView xWindow="3308" yWindow="3308" windowWidth="21600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<sst xmlns="http://schemas.openxmlformats.org/spreadsheetml/2006/main" count="1067" uniqueCount="380">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</sst>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FCD260-DAC0-8139-E113-BCA7821A3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4421-847D-4CDF-AC2D-B790650CA2DB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2025-08-13T08:13:40Z</dcterms:modified>
</cp:coreProperties>
</file>