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A4871D1-4A5E-4628-88ED-BC838D871D5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<sst xmlns="http://schemas.openxmlformats.org/spreadsheetml/2006/main" count="6995" uniqueCount="88">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</sst>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247AF3-9C2A-48F7-9FA1-F34363595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15.265000000000001</v>
      </c>
      <c r="S36" s="22">
        <v>26.114999999999998</v>
      </c>
      <c r="T36" s="22">
        <v>28.215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12.7</v>
      </c>
      <c r="S37" s="24">
        <v>15.3</v>
      </c>
      <c r="T37" s="24">
        <v>15.6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4.33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296.68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49.2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21.73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169.61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18.05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9.35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4.59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293.74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55.5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22.73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171.3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20.52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10.46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5.31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56.3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23.12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164.84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18.53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15.86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304.63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62.59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18.32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165.06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23.08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0.31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19.09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10.64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298.77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62.67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20.75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167.07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23.12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26.02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14.71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288.14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72.19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19.64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26.53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1.31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27.77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288.93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74.73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20.03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167.27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26.71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2.27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31.32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24.62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77.45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21.17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140.53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26.58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3.14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40.51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28.02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88.48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148.49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25.74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0.02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4.51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41.38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30.89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253.45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80.27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19.03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134.93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23.23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0.02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6.72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39.42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33.92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262.89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88.76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20.95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140.56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26.59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0.03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0.02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43.2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0.03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23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0.08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0.1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58.5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0.13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0.17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0.16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76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0.18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90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22.4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0.23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49.5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49.1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0.24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0.21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60.3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8.76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0.21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0.47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4.83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22.4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1.29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0.11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6.09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0.75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4.83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22.4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1.29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0.19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8.75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0.87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23.4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1.29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0.26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12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1.44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4.95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1.29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0.45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0.44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1.69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5.19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1.29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0.47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2.37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5.21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1.29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2.06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3.02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5.19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1.29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0.64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2.9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3.39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5.14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1.29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0.62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4.17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3.68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21.8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5.16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1.29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6.12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4.87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5.34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1.29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0.73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5.46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5.41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1.33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0.77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26.9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6.42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5.62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1.33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0.75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6.76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5.61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1.33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0.73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7.03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5.59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1.67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0.96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7.26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50.1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5.58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1.67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0.97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37.9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7.47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52.4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5.59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10.8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1.69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0.99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7.68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5.63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10.8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1.69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1.01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7.98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5.63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10.8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1.69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1.04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8.6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5.33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10.8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1.69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8.91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5.38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9.52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1.69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5.45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8.11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1.69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1.06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62.2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8.75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5.49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8.11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1.45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8.81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32.4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5.62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4.2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1.45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1.07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8.93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5.74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0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1.45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1.07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0.94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0.52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0.82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0.11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0.99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0.54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0.83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13.5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0.13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0.8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0.01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1.93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0.44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0.01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0.23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0.49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0.81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0.32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3.18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0.79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0.06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0.34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4.09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0.48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0.81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0.11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0.38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5.32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33.4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0.68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0.15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6.06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0.49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0.72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0.21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0.51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6.68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0.45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0.65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0.32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0.48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7.33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0.68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17.5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0.47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7.98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0.42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0.52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0.95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0.61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9.34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0.52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0.48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16.3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1.27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0.64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9.84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0.47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1.46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0.65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0.47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0.47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1.68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0.72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0.45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0.44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1.81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0.49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0.41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0.01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1.78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0.99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37.1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0.37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0.01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1.84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1.31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0.42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0.37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0.01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2.11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1.37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0.47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0.36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0.01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2.15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1.57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0.44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0.31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14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0.01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2.35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1.65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0.47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0.33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0.01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2.34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1.43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0.17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0.01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2.87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1.55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0.01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2.91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1.71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42.1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45.1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42.1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45.8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38.4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48.4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52.4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49.1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50.8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48.2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61.4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56.9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48.5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62.5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46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61.8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41.7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54.1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41.9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57.9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43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54.8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51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66.8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46.3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74.3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40.4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85.3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37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28.3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80.3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27.8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80.5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31.7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72.8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40.1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47.9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70.3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51.7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49.3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60.1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2025-08-17T19:05:37Z</dcterms:modified>
</cp:coreProperties>
</file>