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0EFF6C63-6144-4FD2-94F5-925D9A5EA90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<sst xmlns="http://schemas.openxmlformats.org/spreadsheetml/2006/main" count="1272" uniqueCount="680">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</sst>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3D178-9A8D-4020-8D93-07E8F3237E81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2025-09-22T18:10:05Z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