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64021EE7-6AA2-4F76-9E43-87FC768F4FC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<sst xmlns="http://schemas.openxmlformats.org/spreadsheetml/2006/main" count="1260" uniqueCount="325">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</sst>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2025-09-22T18:09:18Z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