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E731AD62-BC25-4E56-81CC-CA455667C93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<sst xmlns="http://schemas.openxmlformats.org/spreadsheetml/2006/main" count="6503" uniqueCount="1550">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</sst>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B007C-CA14-4C98-8D68-ECD23AD8F989}">
  <dimension ref="B2:AE93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E5" t="s">
        <v>1549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2025-09-22T18:09:58Z</dcterms:modified>
</cp:coreProperties>
</file>