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DCF76A8F-6DEB-4E3E-B19F-C1D67AD9B57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<sst xmlns="http://schemas.openxmlformats.org/spreadsheetml/2006/main" count="2505" uniqueCount="803">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</sst>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1AB1-5D86-4FEA-B961-7E1D8E9FCBDC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2025-09-22T18:09:40Z</dcterms:modified>
</cp:coreProperties>
</file>