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68296D0B-283D-468F-8E2B-645975B244B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<sst xmlns="http://schemas.openxmlformats.org/spreadsheetml/2006/main" count="600" uniqueCount="173">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</sst>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2025-09-13T12:14:19Z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