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14FACB90-43EE-4C28-97D5-0B62AA70ABB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<sst xmlns="http://schemas.openxmlformats.org/spreadsheetml/2006/main" count="5360" uniqueCount="1775">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</sst>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B777E-3AC6-4E77-820F-D38268D35F7A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2025-09-13T12:14:38Z</dcterms:modified>
</cp:coreProperties>
</file>