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3392C98-4217-4AE0-86E9-223FF9DD7F3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<sst xmlns="http://schemas.openxmlformats.org/spreadsheetml/2006/main" count="533" uniqueCount="213">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</sst>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2025-08-13T06:47:06Z</dcterms:modified>
</cp:coreProperties>
</file>