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1210BA40-CDFD-4C8F-9385-5E7A9BAED2E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<sst xmlns="http://schemas.openxmlformats.org/spreadsheetml/2006/main" count="8542" uniqueCount="1548">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</sst>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BE571-86D0-4FFB-B701-5D44FDB5B5EE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227E2-00F8-4928-B080-24E622175B97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2025-09-14T19:33:11Z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