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6F434189-AE77-40EB-8682-23F986AA23E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<sst xmlns="http://schemas.openxmlformats.org/spreadsheetml/2006/main" count="4544" uniqueCount="2316">
  <si>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</si>
  <si>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</si>
  <si>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</si>
  <si>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</si>
  <si>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</si>
  <si>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</si>
  <si>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</si>
  <si>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</si>
  <si>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</si>
  <si>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</si>
  <si>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</si>
  <si>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</si>
  <si>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</si>
  <si>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</si>
  <si>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</si>
  <si>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</si>
  <si>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</si>
  <si>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</si>
  <si>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</si>
  <si>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</si>
  <si>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</si>
  <si>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</si>
  <si>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</si>
  <si>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</si>
  <si>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</si>
  <si>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</si>
  <si>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</si>
  <si>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</si>
  <si>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</si>
  <si>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</si>
  <si>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</si>
  <si>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</si>
  <si>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</si>
  <si>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</si>
  <si>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</si>
  <si>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</si>
  <si>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</si>
  <si>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</si>
  <si>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</si>
  <si>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</si>
  <si>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</si>
  <si>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</si>
  <si>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</si>
  <si>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</si>
  <si>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</si>
  <si>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</si>
  <si>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</si>
  <si>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</si>
  <si>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</si>
  <si>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</si>
  <si>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</si>
  <si>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</si>
  <si>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</si>
  <si>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</si>
  <si>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</si>
  <si>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</si>
  <si>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</si>
  <si>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</si>
  <si>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</si>
  <si>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</si>
  <si>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</si>
  <si>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</si>
  <si>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</si>
  <si>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</si>
  <si>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</si>
  <si>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</si>
  <si>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</si>
  <si>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</si>
  <si>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</si>
  <si>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</si>
  <si>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</si>
  <si>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</si>
  <si>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</si>
  <si>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</si>
  <si>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</si>
  <si>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</si>
  <si>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</si>
  <si>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</si>
  <si>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</si>
  <si>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</si>
  <si>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</si>
  <si>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</si>
  <si>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</si>
  <si>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</si>
  <si>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</si>
  <si>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</si>
  <si>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</si>
  <si>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</si>
  <si>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</si>
  <si>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</si>
  <si>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</si>
  <si>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</si>
  <si>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</si>
  <si>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</si>
  <si>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</si>
  <si>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</si>
  <si>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</si>
  <si>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</si>
  <si>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</si>
  <si>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</si>
  <si>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</si>
  <si>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</si>
  <si>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</si>
  <si>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</si>
  <si>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</si>
  <si>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</si>
  <si>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</si>
  <si>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</si>
  <si>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</si>
  <si>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</si>
  <si>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</si>
  <si>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</si>
  <si>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</si>
  <si>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</si>
  <si>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</si>
  <si>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</si>
  <si>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</si>
  <si>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</si>
  <si>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</si>
  <si>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</si>
  <si>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</si>
  <si>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</si>
  <si>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</si>
  <si>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</si>
  <si>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</si>
  <si>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</si>
  <si>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</si>
  <si>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</si>
  <si>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</si>
  <si>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</si>
  <si>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</si>
  <si>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</si>
  <si>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</si>
  <si>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</si>
  <si>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</si>
  <si>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</si>
  <si>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</si>
  <si>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</si>
  <si>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</si>
  <si>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</si>
  <si>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</si>
  <si>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</si>
  <si>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</si>
  <si>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</si>
  <si>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</si>
  <si>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</si>
  <si>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</si>
  <si>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</si>
  <si>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</si>
  <si>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</si>
  <si>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</si>
  <si>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</si>
  <si>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</si>
  <si>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</si>
  <si>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</si>
  <si>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</si>
  <si>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</si>
  <si>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</si>
  <si>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</si>
  <si>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</si>
  <si>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</si>
  <si>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</si>
  <si>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</si>
  <si>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</si>
  <si>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</si>
  <si>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</si>
  <si>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</si>
  <si>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</si>
  <si>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</si>
  <si>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</si>
  <si>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</si>
  <si>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</si>
  <si>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</si>
  <si>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</si>
  <si>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</si>
  <si>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</si>
  <si>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</si>
  <si>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</si>
  <si>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</si>
  <si>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</si>
  <si>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</si>
  <si>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</si>
  <si>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</si>
  <si>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</si>
  <si>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</si>
  <si>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</si>
  <si>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</si>
  <si>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</si>
  <si>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</si>
  <si>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</si>
  <si>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</si>
  <si>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</si>
  <si>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</si>
  <si>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</si>
  <si>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</si>
  <si>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</si>
  <si>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</si>
  <si>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</si>
  <si>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</si>
  <si>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</si>
  <si>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</si>
  <si>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</si>
  <si>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</si>
  <si>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</si>
  <si>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</si>
  <si>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</si>
  <si>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</si>
  <si>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</si>
  <si>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</si>
  <si>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</si>
  <si>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</si>
  <si>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</si>
  <si>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</si>
  <si>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</si>
  <si>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</si>
  <si>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</si>
  <si>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</si>
  <si>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</si>
  <si>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</si>
  <si>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</si>
  <si>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</si>
  <si>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</si>
  <si>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</si>
  <si>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</si>
  <si>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</si>
  <si>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</si>
  <si>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</si>
  <si>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</si>
  <si>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</si>
  <si>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</si>
  <si>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</si>
  <si>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</si>
  <si>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</si>
  <si>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</si>
  <si>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</si>
  <si>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</si>
  <si>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</si>
  <si>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</si>
  <si>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</si>
  <si>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</si>
  <si>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</si>
  <si>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</si>
  <si>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</si>
  <si>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</si>
  <si>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</si>
  <si>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</si>
  <si>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</si>
  <si>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</si>
  <si>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</si>
  <si>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</si>
  <si>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</si>
  <si>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</si>
  <si>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</si>
  <si>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</si>
  <si>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</si>
  <si>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</si>
  <si>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</si>
  <si>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</si>
  <si>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</si>
  <si>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</si>
  <si>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</si>
  <si>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</si>
  <si>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</si>
  <si>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</si>
  <si>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</si>
  <si>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</si>
  <si>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</si>
  <si>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</si>
  <si>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</si>
  <si>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</si>
  <si>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</si>
  <si>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</si>
  <si>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</si>
  <si>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</si>
  <si>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</si>
  <si>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</si>
  <si>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</si>
  <si>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</si>
  <si>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</si>
  <si>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</si>
  <si>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</si>
  <si>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</si>
  <si>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</si>
  <si>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</si>
  <si>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</si>
  <si>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</si>
  <si>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</si>
  <si>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</si>
  <si>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</si>
  <si>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</si>
  <si>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</si>
  <si>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</si>
  <si>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</si>
  <si>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</si>
  <si>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</si>
  <si>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</si>
  <si>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</si>
  <si>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</si>
  <si>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</si>
  <si>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</si>
  <si>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</si>
  <si>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</si>
  <si>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</si>
  <si>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</si>
  <si>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</si>
  <si>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</si>
  <si>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</si>
  <si>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</si>
  <si>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</si>
  <si>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</si>
  <si>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</si>
  <si>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</si>
  <si>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</si>
  <si>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</si>
  <si>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</si>
  <si>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</si>
  <si>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</si>
  <si>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</si>
  <si>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</si>
  <si>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</si>
  <si>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</si>
  <si>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</si>
  <si>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</si>
  <si>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</si>
  <si>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</si>
  <si>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</si>
  <si>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</si>
  <si>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</si>
  <si>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</si>
  <si>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</si>
  <si>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</si>
  <si>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</si>
  <si>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</si>
  <si>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</si>
  <si>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</si>
  <si>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</si>
  <si>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</si>
  <si>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</si>
  <si>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</si>
  <si>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</si>
  <si>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</si>
  <si>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</si>
  <si>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</si>
  <si>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</si>
  <si>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</si>
  <si>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</si>
  <si>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</si>
  <si>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</si>
  <si>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</si>
  <si>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</si>
  <si>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</si>
  <si>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</si>
  <si>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</si>
  <si>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</si>
  <si>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</si>
  <si>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</si>
  <si>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</si>
  <si>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</si>
  <si>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</si>
  <si>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</si>
  <si>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</si>
  <si>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</si>
  <si>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</si>
  <si>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</si>
  <si>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</si>
  <si>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</si>
  <si>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</si>
  <si>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</si>
  <si>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</si>
  <si>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</si>
  <si>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</si>
  <si>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</si>
  <si>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</si>
  <si>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</si>
  <si>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</si>
  <si>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</si>
  <si>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</si>
  <si>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</si>
  <si>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</si>
  <si>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</si>
  <si>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</si>
  <si>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</si>
  <si>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</si>
  <si>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</si>
  <si>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</si>
  <si>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</si>
  <si>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</si>
  <si>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</si>
  <si>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</si>
  <si>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</si>
  <si>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</si>
  <si>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</si>
  <si>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</si>
  <si>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</si>
  <si>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</si>
  <si>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</si>
  <si>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</si>
  <si>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</si>
  <si>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</si>
  <si>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</si>
  <si>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</si>
  <si>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</si>
  <si>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</si>
  <si>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</si>
  <si>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</si>
  <si>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</si>
  <si>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</si>
  <si>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</si>
  <si>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</si>
  <si>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</si>
  <si>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</si>
  <si>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</si>
  <si>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</si>
  <si>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</si>
  <si>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</si>
  <si>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</si>
  <si>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</si>
  <si>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</si>
  <si>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</si>
  <si>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</si>
  <si>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</si>
  <si>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</si>
  <si>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</si>
  <si>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</si>
  <si>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</si>
  <si>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</si>
  <si>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</si>
  <si>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</si>
  <si>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</si>
  <si>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</si>
  <si>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</si>
  <si>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</si>
  <si>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</si>
  <si>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</si>
  <si>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</si>
  <si>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</si>
  <si>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</si>
  <si>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</si>
  <si>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</si>
  <si>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</si>
  <si>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</si>
  <si>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</si>
  <si>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</si>
  <si>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</si>
  <si>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</si>
  <si>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</si>
  <si>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</si>
  <si>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</si>
  <si>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</si>
  <si>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</si>
  <si>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</si>
  <si>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</si>
  <si>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</si>
  <si>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</si>
  <si>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</si>
  <si>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</si>
  <si>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</si>
  <si>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</si>
  <si>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</si>
  <si>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</si>
  <si>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</si>
  <si>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</si>
  <si>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</si>
  <si>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</si>
  <si>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</si>
  <si>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</si>
  <si>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</si>
  <si>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</si>
  <si>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rez_JPN_0</t>
  </si>
  <si>
    <t>elc*JPN_0000</t>
  </si>
  <si>
    <t>rez_JPN_1</t>
  </si>
  <si>
    <t>elc*JPN_0001</t>
  </si>
  <si>
    <t>rez_JPN_2</t>
  </si>
  <si>
    <t>elc*JPN_0002</t>
  </si>
  <si>
    <t>rez_JPN_3</t>
  </si>
  <si>
    <t>elc*JPN_0003</t>
  </si>
  <si>
    <t>rez_JPN_4</t>
  </si>
  <si>
    <t>elc*JPN_0004</t>
  </si>
  <si>
    <t>rez_JPN_5</t>
  </si>
  <si>
    <t>elc*JPN_0005</t>
  </si>
  <si>
    <t>rez_JPN_6</t>
  </si>
  <si>
    <t>elc*JPN_0006</t>
  </si>
  <si>
    <t>rez_JPN_7</t>
  </si>
  <si>
    <t>elc*JPN_0007</t>
  </si>
  <si>
    <t>rez_JPN_8</t>
  </si>
  <si>
    <t>elc*JPN_0008</t>
  </si>
  <si>
    <t>rez_JPN_11</t>
  </si>
  <si>
    <t>elc*JPN_0011</t>
  </si>
  <si>
    <t>rez_JPN_12</t>
  </si>
  <si>
    <t>elc*JPN_0012</t>
  </si>
  <si>
    <t>rez_JPN_15</t>
  </si>
  <si>
    <t>elc*JPN_0015</t>
  </si>
  <si>
    <t>rez_JPN_16</t>
  </si>
  <si>
    <t>elc*JPN_0016</t>
  </si>
  <si>
    <t>rez_JPN_17</t>
  </si>
  <si>
    <t>elc*JPN_0017</t>
  </si>
  <si>
    <t>rez_JPN_18</t>
  </si>
  <si>
    <t>elc*JPN_0018</t>
  </si>
  <si>
    <t>rez_JPN_19</t>
  </si>
  <si>
    <t>elc*JPN_0019</t>
  </si>
  <si>
    <t>rez_JPN_20</t>
  </si>
  <si>
    <t>elc*JPN_0020</t>
  </si>
  <si>
    <t>rez_JPN_21</t>
  </si>
  <si>
    <t>elc*JPN_0021</t>
  </si>
  <si>
    <t>rez_JPN_23</t>
  </si>
  <si>
    <t>elc*JPN_0023</t>
  </si>
  <si>
    <t>rez_JPN_24</t>
  </si>
  <si>
    <t>elc*JPN_0024</t>
  </si>
  <si>
    <t>rez_JPN_25</t>
  </si>
  <si>
    <t>elc*JPN_0025</t>
  </si>
  <si>
    <t>rez_JPN_26</t>
  </si>
  <si>
    <t>elc*JPN_0026</t>
  </si>
  <si>
    <t>rez_JPN_27</t>
  </si>
  <si>
    <t>elc*JPN_0027</t>
  </si>
  <si>
    <t>rez_JPN_28</t>
  </si>
  <si>
    <t>elc*JPN_0028</t>
  </si>
  <si>
    <t>rez_JPN_29</t>
  </si>
  <si>
    <t>elc*JPN_0029</t>
  </si>
  <si>
    <t>rez_JPN_31</t>
  </si>
  <si>
    <t>elc*JPN_0031</t>
  </si>
  <si>
    <t>rez_JPN_32</t>
  </si>
  <si>
    <t>elc*JPN_0032</t>
  </si>
  <si>
    <t>rez_JPN_34</t>
  </si>
  <si>
    <t>elc*JPN_0034</t>
  </si>
  <si>
    <t>rez_JPN_35</t>
  </si>
  <si>
    <t>elc*JPN_0035</t>
  </si>
  <si>
    <t>rez_JPN_36</t>
  </si>
  <si>
    <t>elc*JPN_0036</t>
  </si>
  <si>
    <t>rez_JPN_37</t>
  </si>
  <si>
    <t>elc*JPN_0037</t>
  </si>
  <si>
    <t>rez_JPN_38</t>
  </si>
  <si>
    <t>elc*JPN_0038</t>
  </si>
  <si>
    <t>rez_JPN_39</t>
  </si>
  <si>
    <t>elc*JPN_0039</t>
  </si>
  <si>
    <t>rez_JPN_40</t>
  </si>
  <si>
    <t>elc*JPN_0040</t>
  </si>
  <si>
    <t>rez_JPN_41</t>
  </si>
  <si>
    <t>elc*JPN_0041</t>
  </si>
  <si>
    <t>rez_JPN_42</t>
  </si>
  <si>
    <t>elc*JPN_0042</t>
  </si>
  <si>
    <t>rez_JPN_43</t>
  </si>
  <si>
    <t>elc*JPN_0043</t>
  </si>
  <si>
    <t>rez_JPN_45</t>
  </si>
  <si>
    <t>elc*JPN_0045</t>
  </si>
  <si>
    <t>rez_JPN_47</t>
  </si>
  <si>
    <t>elc*JPN_0047</t>
  </si>
  <si>
    <t>rez_JPN_48</t>
  </si>
  <si>
    <t>elc*JPN_0048</t>
  </si>
  <si>
    <t>rez_JPN_49</t>
  </si>
  <si>
    <t>elc*JPN_0049</t>
  </si>
  <si>
    <t>rez_JPN_50</t>
  </si>
  <si>
    <t>elc*JPN_0050</t>
  </si>
  <si>
    <t>rez_JPN_51</t>
  </si>
  <si>
    <t>elc*JPN_0051</t>
  </si>
  <si>
    <t>rez_JPN_52</t>
  </si>
  <si>
    <t>elc*JPN_0052</t>
  </si>
  <si>
    <t>rez_JPN_53</t>
  </si>
  <si>
    <t>elc*JPN_0053</t>
  </si>
  <si>
    <t>rez_JPN_55</t>
  </si>
  <si>
    <t>elc*JPN_0055</t>
  </si>
  <si>
    <t>rez_JPN_56</t>
  </si>
  <si>
    <t>elc*JPN_0056</t>
  </si>
  <si>
    <t>rez_JPN_57</t>
  </si>
  <si>
    <t>elc*JPN_0057</t>
  </si>
  <si>
    <t>rez_JPN_58</t>
  </si>
  <si>
    <t>elc*JPN_0058</t>
  </si>
  <si>
    <t>rez_JPN_59</t>
  </si>
  <si>
    <t>elc*JPN_0059</t>
  </si>
  <si>
    <t>rez_JPN_60</t>
  </si>
  <si>
    <t>elc*JPN_0060</t>
  </si>
  <si>
    <t>rez_JPN_61</t>
  </si>
  <si>
    <t>elc*JPN_0061</t>
  </si>
  <si>
    <t>rez_JPN_62</t>
  </si>
  <si>
    <t>elc*JPN_0062</t>
  </si>
  <si>
    <t>rez_JPN_63</t>
  </si>
  <si>
    <t>elc*JPN_0063</t>
  </si>
  <si>
    <t>rez_JPN_64</t>
  </si>
  <si>
    <t>elc*JPN_0064</t>
  </si>
  <si>
    <t>rez_JPN_65</t>
  </si>
  <si>
    <t>elc*JPN_0065</t>
  </si>
  <si>
    <t>rez_JPN_66</t>
  </si>
  <si>
    <t>elc*JPN_0066</t>
  </si>
  <si>
    <t>rez_JPN_67</t>
  </si>
  <si>
    <t>elc*JPN_0067</t>
  </si>
  <si>
    <t>rez_JPN_68</t>
  </si>
  <si>
    <t>elc*JPN_0068</t>
  </si>
  <si>
    <t>rez_JPN_69</t>
  </si>
  <si>
    <t>elc*JPN_0069</t>
  </si>
  <si>
    <t>rez_JPN_70</t>
  </si>
  <si>
    <t>elc*JPN_0070</t>
  </si>
  <si>
    <t>rez_JPN_71</t>
  </si>
  <si>
    <t>elc*JPN_0071</t>
  </si>
  <si>
    <t>rez_JPN_72</t>
  </si>
  <si>
    <t>elc*JPN_0072</t>
  </si>
  <si>
    <t>rez_JPN_74</t>
  </si>
  <si>
    <t>elc*JPN_0074</t>
  </si>
  <si>
    <t>rez_JPN_75</t>
  </si>
  <si>
    <t>elc*JPN_0075</t>
  </si>
  <si>
    <t>rez_JPN_76</t>
  </si>
  <si>
    <t>elc*JPN_0076</t>
  </si>
  <si>
    <t>rez_JPN_77</t>
  </si>
  <si>
    <t>elc*JPN_0077</t>
  </si>
  <si>
    <t>rez_JPN_78</t>
  </si>
  <si>
    <t>elc*JPN_0078</t>
  </si>
  <si>
    <t>rez_JPN_79</t>
  </si>
  <si>
    <t>elc*JPN_0079</t>
  </si>
  <si>
    <t>rez_JPN_80</t>
  </si>
  <si>
    <t>elc*JPN_0080</t>
  </si>
  <si>
    <t>rez_JPN_81</t>
  </si>
  <si>
    <t>elc*JPN_0081</t>
  </si>
  <si>
    <t>rez_JPN_82</t>
  </si>
  <si>
    <t>elc*JPN_0082</t>
  </si>
  <si>
    <t>rez_JPN_83</t>
  </si>
  <si>
    <t>elc*JPN_0083</t>
  </si>
  <si>
    <t>rez_JPN_84</t>
  </si>
  <si>
    <t>elc*JPN_0084</t>
  </si>
  <si>
    <t>rez_JPN_85</t>
  </si>
  <si>
    <t>elc*JPN_0085</t>
  </si>
  <si>
    <t>rez_JPN_86</t>
  </si>
  <si>
    <t>elc*JPN_0086</t>
  </si>
  <si>
    <t>rez_JPN_87</t>
  </si>
  <si>
    <t>elc*JPN_0087</t>
  </si>
  <si>
    <t>rez_JPN_88</t>
  </si>
  <si>
    <t>elc*JPN_0088</t>
  </si>
  <si>
    <t>rez_JPN_89</t>
  </si>
  <si>
    <t>elc*JPN_0089</t>
  </si>
  <si>
    <t>rez_JPN_90</t>
  </si>
  <si>
    <t>elc*JPN_0090</t>
  </si>
  <si>
    <t>rez_JPN_91</t>
  </si>
  <si>
    <t>elc*JPN_0091</t>
  </si>
  <si>
    <t>rez_JPN_94</t>
  </si>
  <si>
    <t>elc*JPN_0094</t>
  </si>
  <si>
    <t>rez_JPN_95</t>
  </si>
  <si>
    <t>elc*JPN_0095</t>
  </si>
  <si>
    <t>rez_JPN_96</t>
  </si>
  <si>
    <t>elc*JPN_0096</t>
  </si>
  <si>
    <t>rez_JPN_97</t>
  </si>
  <si>
    <t>elc*JPN_0097</t>
  </si>
  <si>
    <t>rez_JPN_98</t>
  </si>
  <si>
    <t>elc*JPN_0098</t>
  </si>
  <si>
    <t>rez_JPN_99</t>
  </si>
  <si>
    <t>elc*JPN_0099</t>
  </si>
  <si>
    <t>rez_JPN_100</t>
  </si>
  <si>
    <t>elc*JPN_0100</t>
  </si>
  <si>
    <t>rez_JPN_101</t>
  </si>
  <si>
    <t>elc*JPN_0101</t>
  </si>
  <si>
    <t>rez_JPN_102</t>
  </si>
  <si>
    <t>elc*JPN_0102</t>
  </si>
  <si>
    <t>rez_JPN_103</t>
  </si>
  <si>
    <t>elc*JPN_0103</t>
  </si>
  <si>
    <t>rez_JPN_104</t>
  </si>
  <si>
    <t>elc*JPN_0104</t>
  </si>
  <si>
    <t>rez_JPN_105</t>
  </si>
  <si>
    <t>elc*JPN_0105</t>
  </si>
  <si>
    <t>rez_JPN_106</t>
  </si>
  <si>
    <t>elc*JPN_0106</t>
  </si>
  <si>
    <t>rez_JPN_107</t>
  </si>
  <si>
    <t>elc*JPN_0107</t>
  </si>
  <si>
    <t>rez_JPN_108</t>
  </si>
  <si>
    <t>elc*JPN_0108</t>
  </si>
  <si>
    <t>rez_JPN_109</t>
  </si>
  <si>
    <t>elc*JPN_0109</t>
  </si>
  <si>
    <t>rez_JPN_110</t>
  </si>
  <si>
    <t>elc*JPN_0110</t>
  </si>
  <si>
    <t>rez_JPN_111</t>
  </si>
  <si>
    <t>elc*JPN_0111</t>
  </si>
  <si>
    <t>rez_JPN_112</t>
  </si>
  <si>
    <t>elc*JPN_0112</t>
  </si>
  <si>
    <t>rez_JPN_113</t>
  </si>
  <si>
    <t>elc*JPN_0113</t>
  </si>
  <si>
    <t>rez_JPN_114</t>
  </si>
  <si>
    <t>elc*JPN_0114</t>
  </si>
  <si>
    <t>rez_JPN_115</t>
  </si>
  <si>
    <t>elc*JPN_0115</t>
  </si>
  <si>
    <t>rez_JPN_116</t>
  </si>
  <si>
    <t>elc*JPN_0116</t>
  </si>
  <si>
    <t>rez_JPN_117</t>
  </si>
  <si>
    <t>elc*JPN_0117</t>
  </si>
  <si>
    <t>rez_JPN_118</t>
  </si>
  <si>
    <t>elc*JPN_0118</t>
  </si>
  <si>
    <t>rez_JPN_119</t>
  </si>
  <si>
    <t>elc*JPN_0119</t>
  </si>
  <si>
    <t>rez_JPN_120</t>
  </si>
  <si>
    <t>elc*JPN_0120</t>
  </si>
  <si>
    <t>rez_JPN_121</t>
  </si>
  <si>
    <t>elc*JPN_0121</t>
  </si>
  <si>
    <t>rez_JPN_122</t>
  </si>
  <si>
    <t>elc*JPN_0122</t>
  </si>
  <si>
    <t>rez_JPN_123</t>
  </si>
  <si>
    <t>elc*JPN_0123</t>
  </si>
  <si>
    <t>rez_JPN_124</t>
  </si>
  <si>
    <t>elc*JPN_0124</t>
  </si>
  <si>
    <t>rez_JPN_125</t>
  </si>
  <si>
    <t>elc*JPN_0125</t>
  </si>
  <si>
    <t>rez_JPN_126</t>
  </si>
  <si>
    <t>elc*JPN_0126</t>
  </si>
  <si>
    <t>rez_JPN_127</t>
  </si>
  <si>
    <t>elc*JPN_0127</t>
  </si>
  <si>
    <t>rez_JPN_128</t>
  </si>
  <si>
    <t>elc*JPN_0128</t>
  </si>
  <si>
    <t>rez_JPN_129</t>
  </si>
  <si>
    <t>elc*JPN_0129</t>
  </si>
  <si>
    <t>rez_JPN_130</t>
  </si>
  <si>
    <t>elc*JPN_0130</t>
  </si>
  <si>
    <t>rez_JPN_131</t>
  </si>
  <si>
    <t>elc*JPN_0131</t>
  </si>
  <si>
    <t>rez_JPN_132</t>
  </si>
  <si>
    <t>elc*JPN_0132</t>
  </si>
  <si>
    <t>rez_JPN_133</t>
  </si>
  <si>
    <t>elc*JPN_0133</t>
  </si>
  <si>
    <t>rez_JPN_134</t>
  </si>
  <si>
    <t>elc*JPN_0134</t>
  </si>
  <si>
    <t>rez_JPN_135</t>
  </si>
  <si>
    <t>elc*JPN_0135</t>
  </si>
  <si>
    <t>rez_JPN_136</t>
  </si>
  <si>
    <t>elc*JPN_0136</t>
  </si>
  <si>
    <t>rez_JPN_137</t>
  </si>
  <si>
    <t>elc*JPN_0137</t>
  </si>
  <si>
    <t>rez_JPN_138</t>
  </si>
  <si>
    <t>elc*JPN_0138</t>
  </si>
  <si>
    <t>rez_JPN_139</t>
  </si>
  <si>
    <t>elc*JPN_0139</t>
  </si>
  <si>
    <t>rez_JPN_140</t>
  </si>
  <si>
    <t>elc*JPN_0140</t>
  </si>
  <si>
    <t>rez_JPN_141</t>
  </si>
  <si>
    <t>elc*JPN_0141</t>
  </si>
  <si>
    <t>rez_JPN_142</t>
  </si>
  <si>
    <t>elc*JPN_0142</t>
  </si>
  <si>
    <t>rez_JPN_143</t>
  </si>
  <si>
    <t>elc*JPN_0143</t>
  </si>
  <si>
    <t>rez_JPN_144</t>
  </si>
  <si>
    <t>elc*JPN_0144</t>
  </si>
  <si>
    <t>rez_JPN_145</t>
  </si>
  <si>
    <t>elc*JPN_0145</t>
  </si>
  <si>
    <t>rez_JPN_147</t>
  </si>
  <si>
    <t>elc*JPN_0147</t>
  </si>
  <si>
    <t>rez_JPN_148</t>
  </si>
  <si>
    <t>elc*JPN_0148</t>
  </si>
  <si>
    <t>rez_JPN_149</t>
  </si>
  <si>
    <t>elc*JPN_0149</t>
  </si>
  <si>
    <t>rez_JPN_150</t>
  </si>
  <si>
    <t>elc*JPN_0150</t>
  </si>
  <si>
    <t>rez_JPN_151</t>
  </si>
  <si>
    <t>elc*JPN_0151</t>
  </si>
  <si>
    <t>rez_JPN_152</t>
  </si>
  <si>
    <t>elc*JPN_0152</t>
  </si>
  <si>
    <t>rez_JPN_153</t>
  </si>
  <si>
    <t>elc*JPN_0153</t>
  </si>
  <si>
    <t>rez_JPN_154</t>
  </si>
  <si>
    <t>elc*JPN_0154</t>
  </si>
  <si>
    <t>rez_JPN_155</t>
  </si>
  <si>
    <t>elc*JPN_0155</t>
  </si>
  <si>
    <t>rez_JPN_156</t>
  </si>
  <si>
    <t>elc*JPN_0156</t>
  </si>
  <si>
    <t>rez_JPN_157</t>
  </si>
  <si>
    <t>elc*JPN_0157</t>
  </si>
  <si>
    <t>rez_JPN_158</t>
  </si>
  <si>
    <t>elc*JPN_0158</t>
  </si>
  <si>
    <t>rez_JPN_159</t>
  </si>
  <si>
    <t>elc*JPN_0159</t>
  </si>
  <si>
    <t>rez_JPN_160</t>
  </si>
  <si>
    <t>elc*JPN_0160</t>
  </si>
  <si>
    <t>rez_JPN_161</t>
  </si>
  <si>
    <t>elc*JPN_0161</t>
  </si>
  <si>
    <t>rez_JPN_162</t>
  </si>
  <si>
    <t>elc*JPN_0162</t>
  </si>
  <si>
    <t>rez_JPN_163</t>
  </si>
  <si>
    <t>elc*JPN_0163</t>
  </si>
  <si>
    <t>rez_JPN_164</t>
  </si>
  <si>
    <t>elc*JPN_0164</t>
  </si>
  <si>
    <t>rez_JPN_165</t>
  </si>
  <si>
    <t>elc*JPN_0165</t>
  </si>
  <si>
    <t>rez_JPN_166</t>
  </si>
  <si>
    <t>elc*JPN_0166</t>
  </si>
  <si>
    <t>rez_JPN_167</t>
  </si>
  <si>
    <t>elc*JPN_0167</t>
  </si>
  <si>
    <t>rez_JPN_168</t>
  </si>
  <si>
    <t>elc*JPN_0168</t>
  </si>
  <si>
    <t>rez_JPN_169</t>
  </si>
  <si>
    <t>elc*JPN_0169</t>
  </si>
  <si>
    <t>rez_JPN_170</t>
  </si>
  <si>
    <t>elc*JPN_0170</t>
  </si>
  <si>
    <t>rez_JPN_171</t>
  </si>
  <si>
    <t>elc*JPN_0171</t>
  </si>
  <si>
    <t>rez_JPN_172</t>
  </si>
  <si>
    <t>elc*JPN_0172</t>
  </si>
  <si>
    <t>rez_JPN_173</t>
  </si>
  <si>
    <t>elc*JPN_0173</t>
  </si>
  <si>
    <t>rez_JPN_174</t>
  </si>
  <si>
    <t>elc*JPN_0174</t>
  </si>
  <si>
    <t>rez_JPN_175</t>
  </si>
  <si>
    <t>elc*JPN_0175</t>
  </si>
  <si>
    <t>rez_JPN_176</t>
  </si>
  <si>
    <t>elc*JPN_0176</t>
  </si>
  <si>
    <t>rez_JPN_177</t>
  </si>
  <si>
    <t>elc*JPN_0177</t>
  </si>
  <si>
    <t>rez_JPN_178</t>
  </si>
  <si>
    <t>elc*JPN_0178</t>
  </si>
  <si>
    <t>rez_JPN_179</t>
  </si>
  <si>
    <t>elc*JPN_0179</t>
  </si>
  <si>
    <t>rez_JPN_180</t>
  </si>
  <si>
    <t>elc*JPN_0180</t>
  </si>
  <si>
    <t>rez_JPN_181</t>
  </si>
  <si>
    <t>elc*JPN_0181</t>
  </si>
  <si>
    <t>rez_JPN_182</t>
  </si>
  <si>
    <t>elc*JPN_0182</t>
  </si>
  <si>
    <t>rez_JPN_183</t>
  </si>
  <si>
    <t>elc*JPN_0183</t>
  </si>
  <si>
    <t>rez_JPN_184</t>
  </si>
  <si>
    <t>elc*JPN_0184</t>
  </si>
  <si>
    <t>rez_JPN_187</t>
  </si>
  <si>
    <t>elc*JPN_0187</t>
  </si>
  <si>
    <t>rez_JPN_188</t>
  </si>
  <si>
    <t>elc*JPN_0188</t>
  </si>
  <si>
    <t>rez_JPN_189</t>
  </si>
  <si>
    <t>elc*JPN_0189</t>
  </si>
  <si>
    <t>rez_JPN_190</t>
  </si>
  <si>
    <t>elc*JPN_0190</t>
  </si>
  <si>
    <t>rez_JPN_191</t>
  </si>
  <si>
    <t>elc*JPN_0191</t>
  </si>
  <si>
    <t>rez_JPN_192</t>
  </si>
  <si>
    <t>elc*JPN_0192</t>
  </si>
  <si>
    <t>rez_JPN_193</t>
  </si>
  <si>
    <t>elc*JPN_0193</t>
  </si>
  <si>
    <t>rez_JPN_194</t>
  </si>
  <si>
    <t>elc*JPN_0194</t>
  </si>
  <si>
    <t>rez_JPN_195</t>
  </si>
  <si>
    <t>elc*JPN_0195</t>
  </si>
  <si>
    <t>rez_JPN_196</t>
  </si>
  <si>
    <t>elc*JPN_0196</t>
  </si>
  <si>
    <t>rez_JPN_197</t>
  </si>
  <si>
    <t>elc*JPN_0197</t>
  </si>
  <si>
    <t>rez_JPN_198</t>
  </si>
  <si>
    <t>elc*JPN_0198</t>
  </si>
  <si>
    <t>rez_JPN_199</t>
  </si>
  <si>
    <t>elc*JPN_0199</t>
  </si>
  <si>
    <t>rez_JPN_200</t>
  </si>
  <si>
    <t>elc*JPN_0200</t>
  </si>
  <si>
    <t>rez_JPN_201</t>
  </si>
  <si>
    <t>elc*JPN_0201</t>
  </si>
  <si>
    <t>rez_JPN_202</t>
  </si>
  <si>
    <t>elc*JPN_0202</t>
  </si>
  <si>
    <t>rez_JPN_203</t>
  </si>
  <si>
    <t>elc*JPN_0203</t>
  </si>
  <si>
    <t>rez_JPN_204</t>
  </si>
  <si>
    <t>elc*JPN_0204</t>
  </si>
  <si>
    <t>rez_JPN_205</t>
  </si>
  <si>
    <t>elc*JPN_0205</t>
  </si>
  <si>
    <t>rez_JPN_207</t>
  </si>
  <si>
    <t>elc*JPN_0207</t>
  </si>
  <si>
    <t>rez_JPN_211</t>
  </si>
  <si>
    <t>elc*JPN_0211</t>
  </si>
  <si>
    <t>rez_JPN_214</t>
  </si>
  <si>
    <t>elc*JPN_0214</t>
  </si>
  <si>
    <t>rez_JPN_215</t>
  </si>
  <si>
    <t>elc*JPN_0215</t>
  </si>
  <si>
    <t>rez_JPN_216</t>
  </si>
  <si>
    <t>elc*JPN_0216</t>
  </si>
  <si>
    <t>rez_JPN_217</t>
  </si>
  <si>
    <t>elc*JPN_0217</t>
  </si>
  <si>
    <t>rez_JPN_218</t>
  </si>
  <si>
    <t>elc*JPN_0218</t>
  </si>
  <si>
    <t>rez_JPN_219</t>
  </si>
  <si>
    <t>elc*JPN_0219</t>
  </si>
  <si>
    <t>rez_JPN_220</t>
  </si>
  <si>
    <t>elc*JPN_0220</t>
  </si>
  <si>
    <t>rez_JPN_221</t>
  </si>
  <si>
    <t>elc*JPN_0221</t>
  </si>
  <si>
    <t>rez_JPN_222</t>
  </si>
  <si>
    <t>elc*JPN_0222</t>
  </si>
  <si>
    <t>rez_JPN_223</t>
  </si>
  <si>
    <t>elc*JPN_0223</t>
  </si>
  <si>
    <t>rez_JPN_224</t>
  </si>
  <si>
    <t>elc*JPN_0224</t>
  </si>
  <si>
    <t>rez_JPN_225</t>
  </si>
  <si>
    <t>elc*JPN_0225</t>
  </si>
  <si>
    <t>rez_JPN_226</t>
  </si>
  <si>
    <t>elc*JPN_0226</t>
  </si>
  <si>
    <t>rez_JPN_227</t>
  </si>
  <si>
    <t>elc*JPN_0227</t>
  </si>
  <si>
    <t>rez_JPN_228</t>
  </si>
  <si>
    <t>elc*JPN_0228</t>
  </si>
  <si>
    <t>rez_JPN_229</t>
  </si>
  <si>
    <t>elc*JPN_0229</t>
  </si>
  <si>
    <t>rez_JPN_230</t>
  </si>
  <si>
    <t>elc*JPN_0230</t>
  </si>
  <si>
    <t>rez_JPN_233</t>
  </si>
  <si>
    <t>elc*JPN_0233</t>
  </si>
  <si>
    <t>rez_JPN_234</t>
  </si>
  <si>
    <t>elc*JPN_0234</t>
  </si>
  <si>
    <t>rez_JPN_235</t>
  </si>
  <si>
    <t>elc*JPN_0235</t>
  </si>
  <si>
    <t>rez_JPN_236</t>
  </si>
  <si>
    <t>elc*JPN_0236</t>
  </si>
  <si>
    <t>rez_JPN_237</t>
  </si>
  <si>
    <t>elc*JPN_0237</t>
  </si>
  <si>
    <t>rez_JPN_238</t>
  </si>
  <si>
    <t>elc*JPN_0238</t>
  </si>
  <si>
    <t>rez_JPN_239</t>
  </si>
  <si>
    <t>elc*JPN_0239</t>
  </si>
  <si>
    <t>rez_JPN_240</t>
  </si>
  <si>
    <t>elc*JPN_0240</t>
  </si>
  <si>
    <t>rez_JPN_241</t>
  </si>
  <si>
    <t>elc*JPN_0241</t>
  </si>
  <si>
    <t>rez_JPN_242</t>
  </si>
  <si>
    <t>elc*JPN_0242</t>
  </si>
  <si>
    <t>rez_JPN_243</t>
  </si>
  <si>
    <t>elc*JPN_0243</t>
  </si>
  <si>
    <t>rez_JPN_244</t>
  </si>
  <si>
    <t>elc*JPN_0244</t>
  </si>
  <si>
    <t>rez_JPN_245</t>
  </si>
  <si>
    <t>elc*JPN_0245</t>
  </si>
  <si>
    <t>rez_JPN_246</t>
  </si>
  <si>
    <t>elc*JPN_0246</t>
  </si>
  <si>
    <t>rez_JPN_247</t>
  </si>
  <si>
    <t>elc*JPN_0247</t>
  </si>
  <si>
    <t>rez_JPN_248</t>
  </si>
  <si>
    <t>elc*JPN_0248</t>
  </si>
  <si>
    <t>rez_JPN_249</t>
  </si>
  <si>
    <t>elc*JPN_0249</t>
  </si>
  <si>
    <t>rez_JPN_250</t>
  </si>
  <si>
    <t>elc*JPN_0250</t>
  </si>
  <si>
    <t>rez_JPN_251</t>
  </si>
  <si>
    <t>elc*JPN_0251</t>
  </si>
  <si>
    <t>rez_JPN_255</t>
  </si>
  <si>
    <t>elc*JPN_0255</t>
  </si>
  <si>
    <t>rez_JPN_256</t>
  </si>
  <si>
    <t>elc*JPN_0256</t>
  </si>
  <si>
    <t>rez_JPN_257</t>
  </si>
  <si>
    <t>elc*JPN_0257</t>
  </si>
  <si>
    <t>rez_JPN_258</t>
  </si>
  <si>
    <t>elc*JPN_0258</t>
  </si>
  <si>
    <t>rez_JPN_259</t>
  </si>
  <si>
    <t>elc*JPN_0259</t>
  </si>
  <si>
    <t>rez_JPN_260</t>
  </si>
  <si>
    <t>elc*JPN_0260</t>
  </si>
  <si>
    <t>rez_JPN_261</t>
  </si>
  <si>
    <t>elc*JPN_0261</t>
  </si>
  <si>
    <t>rez_JPN_262</t>
  </si>
  <si>
    <t>elc*JPN_0262</t>
  </si>
  <si>
    <t>rez_JPN_263</t>
  </si>
  <si>
    <t>elc*JPN_0263</t>
  </si>
  <si>
    <t>rez_JPN_264</t>
  </si>
  <si>
    <t>elc*JPN_0264</t>
  </si>
  <si>
    <t>rez_JPN_265</t>
  </si>
  <si>
    <t>elc*JPN_0265</t>
  </si>
  <si>
    <t>rez_JPN_266</t>
  </si>
  <si>
    <t>elc*JPN_0266</t>
  </si>
  <si>
    <t>rez_JPN_267</t>
  </si>
  <si>
    <t>elc*JPN_0267</t>
  </si>
  <si>
    <t>rez_JPN_268</t>
  </si>
  <si>
    <t>elc*JPN_0268</t>
  </si>
  <si>
    <t>rez_JPN_269</t>
  </si>
  <si>
    <t>elc*JPN_0269</t>
  </si>
  <si>
    <t>rez_JPN_270</t>
  </si>
  <si>
    <t>elc*JPN_0270</t>
  </si>
  <si>
    <t>rez_JPN_271</t>
  </si>
  <si>
    <t>elc*JPN_0271</t>
  </si>
  <si>
    <t>rez_JPN_272</t>
  </si>
  <si>
    <t>elc*JPN_0272</t>
  </si>
  <si>
    <t>rez_JPN_273</t>
  </si>
  <si>
    <t>elc*JPN_0273</t>
  </si>
  <si>
    <t>rez_JPN_275</t>
  </si>
  <si>
    <t>elc*JPN_0275</t>
  </si>
  <si>
    <t>rez_JPN_276</t>
  </si>
  <si>
    <t>elc*JPN_0276</t>
  </si>
  <si>
    <t>rez_JPN_277</t>
  </si>
  <si>
    <t>elc*JPN_0277</t>
  </si>
  <si>
    <t>rez_JPN_278</t>
  </si>
  <si>
    <t>elc*JPN_0278</t>
  </si>
  <si>
    <t>rez_JPN_279</t>
  </si>
  <si>
    <t>elc*JPN_0279</t>
  </si>
  <si>
    <t>rez_JPN_280</t>
  </si>
  <si>
    <t>elc*JPN_0280</t>
  </si>
  <si>
    <t>rez_JPN_281</t>
  </si>
  <si>
    <t>elc*JPN_0281</t>
  </si>
  <si>
    <t>rez_JPN_282</t>
  </si>
  <si>
    <t>elc*JPN_0282</t>
  </si>
  <si>
    <t>rez_JPN_283</t>
  </si>
  <si>
    <t>elc*JPN_0283</t>
  </si>
  <si>
    <t>rez_JPN_284</t>
  </si>
  <si>
    <t>elc*JPN_0284</t>
  </si>
  <si>
    <t>rez_JPN_285</t>
  </si>
  <si>
    <t>elc*JPN_0285</t>
  </si>
  <si>
    <t>rez_JPN_286</t>
  </si>
  <si>
    <t>elc*JPN_0286</t>
  </si>
  <si>
    <t>rez_JPN_287</t>
  </si>
  <si>
    <t>elc*JPN_0287</t>
  </si>
  <si>
    <t>rez_JPN_288</t>
  </si>
  <si>
    <t>elc*JPN_0288</t>
  </si>
  <si>
    <t>rez_JPN_289</t>
  </si>
  <si>
    <t>elc*JPN_0289</t>
  </si>
  <si>
    <t>rez_JPN_290</t>
  </si>
  <si>
    <t>elc*JPN_0290</t>
  </si>
  <si>
    <t>rez_JPN_291</t>
  </si>
  <si>
    <t>elc*JPN_0291</t>
  </si>
  <si>
    <t>rez_JPN_292</t>
  </si>
  <si>
    <t>elc*JPN_0292</t>
  </si>
  <si>
    <t>rez_JPN_294</t>
  </si>
  <si>
    <t>elc*JPN_0294</t>
  </si>
  <si>
    <t>rez_JPN_295</t>
  </si>
  <si>
    <t>elc*JPN_0295</t>
  </si>
  <si>
    <t>rez_JPN_296</t>
  </si>
  <si>
    <t>elc*JPN_0296</t>
  </si>
  <si>
    <t>rez_JPN_297</t>
  </si>
  <si>
    <t>elc*JPN_0297</t>
  </si>
  <si>
    <t>rez_JPN_298</t>
  </si>
  <si>
    <t>elc*JPN_0298</t>
  </si>
  <si>
    <t>rez_JPN_299</t>
  </si>
  <si>
    <t>elc*JPN_0299</t>
  </si>
  <si>
    <t>rez_JPN_300</t>
  </si>
  <si>
    <t>elc*JPN_0300</t>
  </si>
  <si>
    <t>rez_JPN_301</t>
  </si>
  <si>
    <t>elc*JPN_0301</t>
  </si>
  <si>
    <t>rez_JPN_302</t>
  </si>
  <si>
    <t>elc*JPN_0302</t>
  </si>
  <si>
    <t>rez_JPN_303</t>
  </si>
  <si>
    <t>elc*JPN_0303</t>
  </si>
  <si>
    <t>rez_JPN_304</t>
  </si>
  <si>
    <t>elc*JPN_0304</t>
  </si>
  <si>
    <t>rez_JPN_305</t>
  </si>
  <si>
    <t>elc*JPN_0305</t>
  </si>
  <si>
    <t>rez_JPN_306</t>
  </si>
  <si>
    <t>elc*JPN_0306</t>
  </si>
  <si>
    <t>rez_JPN_307</t>
  </si>
  <si>
    <t>elc*JPN_0307</t>
  </si>
  <si>
    <t>rez_JPN_308</t>
  </si>
  <si>
    <t>elc*JPN_0308</t>
  </si>
  <si>
    <t>rez_JPN_309</t>
  </si>
  <si>
    <t>elc*JPN_0309</t>
  </si>
  <si>
    <t>rez_JPN_310</t>
  </si>
  <si>
    <t>elc*JPN_0310</t>
  </si>
  <si>
    <t>rez_JPN_311</t>
  </si>
  <si>
    <t>elc*JPN_0311</t>
  </si>
  <si>
    <t>rez_JPN_312</t>
  </si>
  <si>
    <t>elc*JPN_0312</t>
  </si>
  <si>
    <t>rez_JPN_313</t>
  </si>
  <si>
    <t>elc*JPN_0313</t>
  </si>
  <si>
    <t>rez_JPN_314</t>
  </si>
  <si>
    <t>elc*JPN_0314</t>
  </si>
  <si>
    <t>rez_JPN_315</t>
  </si>
  <si>
    <t>elc*JPN_0315</t>
  </si>
  <si>
    <t>rez_JPN_316</t>
  </si>
  <si>
    <t>elc*JPN_0316</t>
  </si>
  <si>
    <t>rez_JPN_317</t>
  </si>
  <si>
    <t>elc*JPN_0317</t>
  </si>
  <si>
    <t>rez_JPN_318</t>
  </si>
  <si>
    <t>elc*JPN_0318</t>
  </si>
  <si>
    <t>rez_JPN_319</t>
  </si>
  <si>
    <t>elc*JPN_0319</t>
  </si>
  <si>
    <t>rez_JPN_320</t>
  </si>
  <si>
    <t>elc*JPN_0320</t>
  </si>
  <si>
    <t>rez_JPN_321</t>
  </si>
  <si>
    <t>elc*JPN_0321</t>
  </si>
  <si>
    <t>rez_JPN_322</t>
  </si>
  <si>
    <t>elc*JPN_0322</t>
  </si>
  <si>
    <t>rez_JPN_323</t>
  </si>
  <si>
    <t>elc*JPN_0323</t>
  </si>
  <si>
    <t>rez_JPN_324</t>
  </si>
  <si>
    <t>elc*JPN_0324</t>
  </si>
  <si>
    <t>rez_JPN_325</t>
  </si>
  <si>
    <t>elc*JPN_0325</t>
  </si>
  <si>
    <t>rez_JPN_326</t>
  </si>
  <si>
    <t>elc*JPN_0326</t>
  </si>
  <si>
    <t>rez_JPN_327</t>
  </si>
  <si>
    <t>elc*JPN_0327</t>
  </si>
  <si>
    <t>rez_JPN_328</t>
  </si>
  <si>
    <t>elc*JPN_0328</t>
  </si>
  <si>
    <t>rez_JPN_329</t>
  </si>
  <si>
    <t>elc*JPN_0329</t>
  </si>
  <si>
    <t>rez_JPN_330</t>
  </si>
  <si>
    <t>elc*JPN_0330</t>
  </si>
  <si>
    <t>rez_JPN_331</t>
  </si>
  <si>
    <t>elc*JPN_0331</t>
  </si>
  <si>
    <t>rez_JPN_332</t>
  </si>
  <si>
    <t>elc*JPN_0332</t>
  </si>
  <si>
    <t>rez_JPN_333</t>
  </si>
  <si>
    <t>elc*JPN_0333</t>
  </si>
  <si>
    <t>rez_JPN_334</t>
  </si>
  <si>
    <t>elc*JPN_0334</t>
  </si>
  <si>
    <t>rez_JPN_335</t>
  </si>
  <si>
    <t>elc*JPN_0335</t>
  </si>
  <si>
    <t>rez_JPN_336</t>
  </si>
  <si>
    <t>elc*JPN_0336</t>
  </si>
  <si>
    <t>rez_JPN_337</t>
  </si>
  <si>
    <t>elc*JPN_0337</t>
  </si>
  <si>
    <t>rez_JPN_338</t>
  </si>
  <si>
    <t>elc*JPN_0338</t>
  </si>
  <si>
    <t>rez_JPN_339</t>
  </si>
  <si>
    <t>elc*JPN_0339</t>
  </si>
  <si>
    <t>rez_JPN_340</t>
  </si>
  <si>
    <t>elc*JPN_0340</t>
  </si>
  <si>
    <t>rez_JPN_341</t>
  </si>
  <si>
    <t>elc*JPN_0341</t>
  </si>
  <si>
    <t>rez_JPN_342</t>
  </si>
  <si>
    <t>elc*JPN_0342</t>
  </si>
  <si>
    <t>rez_JPN_343</t>
  </si>
  <si>
    <t>elc*JPN_0343</t>
  </si>
  <si>
    <t>rez_JPN_344</t>
  </si>
  <si>
    <t>elc*JPN_0344</t>
  </si>
  <si>
    <t>rez_JPN_345</t>
  </si>
  <si>
    <t>elc*JPN_0345</t>
  </si>
  <si>
    <t>rez_JPN_346</t>
  </si>
  <si>
    <t>elc*JPN_0346</t>
  </si>
  <si>
    <t>rez_JPN_347</t>
  </si>
  <si>
    <t>elc*JPN_0347</t>
  </si>
  <si>
    <t>rez_JPN_348</t>
  </si>
  <si>
    <t>elc*JPN_0348</t>
  </si>
  <si>
    <t>rez_JPN_349</t>
  </si>
  <si>
    <t>elc*JPN_0349</t>
  </si>
  <si>
    <t>rez_JPN_350</t>
  </si>
  <si>
    <t>elc*JPN_0350</t>
  </si>
  <si>
    <t>rez_JPN_351</t>
  </si>
  <si>
    <t>elc*JPN_0351</t>
  </si>
  <si>
    <t>wof_JPN_3</t>
  </si>
  <si>
    <t>elc_wof*JPN_0003</t>
  </si>
  <si>
    <t>wof_JPN_4</t>
  </si>
  <si>
    <t>elc_wof*JPN_0004</t>
  </si>
  <si>
    <t>wof_JPN_5</t>
  </si>
  <si>
    <t>elc_wof*JPN_0005</t>
  </si>
  <si>
    <t>wof_JPN_10</t>
  </si>
  <si>
    <t>elc_wof*JPN_0010</t>
  </si>
  <si>
    <t>wof_JPN_11</t>
  </si>
  <si>
    <t>elc_wof*JPN_0011</t>
  </si>
  <si>
    <t>wof_JPN_18</t>
  </si>
  <si>
    <t>elc_wof*JPN_0018</t>
  </si>
  <si>
    <t>wof_JPN_19</t>
  </si>
  <si>
    <t>elc_wof*JPN_0019</t>
  </si>
  <si>
    <t>wof_JPN_26</t>
  </si>
  <si>
    <t>elc_wof*JPN_0026</t>
  </si>
  <si>
    <t>wof_JPN_27</t>
  </si>
  <si>
    <t>elc_wof*JPN_0027</t>
  </si>
  <si>
    <t>wof_JPN_28</t>
  </si>
  <si>
    <t>elc_wof*JPN_0028</t>
  </si>
  <si>
    <t>wof_JPN_29</t>
  </si>
  <si>
    <t>elc_wof*JPN_0029</t>
  </si>
  <si>
    <t>wof_JPN_36</t>
  </si>
  <si>
    <t>elc_wof*JPN_0036</t>
  </si>
  <si>
    <t>wof_JPN_37</t>
  </si>
  <si>
    <t>elc_wof*JPN_0037</t>
  </si>
  <si>
    <t>wof_JPN_38</t>
  </si>
  <si>
    <t>elc_wof*JPN_0038</t>
  </si>
  <si>
    <t>wof_JPN_47</t>
  </si>
  <si>
    <t>elc_wof*JPN_0047</t>
  </si>
  <si>
    <t>wof_JPN_48</t>
  </si>
  <si>
    <t>elc_wof*JPN_0048</t>
  </si>
  <si>
    <t>wof_JPN_49</t>
  </si>
  <si>
    <t>elc_wof*JPN_0049</t>
  </si>
  <si>
    <t>wof_JPN_50</t>
  </si>
  <si>
    <t>elc_wof*JPN_0050</t>
  </si>
  <si>
    <t>wof_JPN_52</t>
  </si>
  <si>
    <t>elc_wof*JPN_0052</t>
  </si>
  <si>
    <t>wof_JPN_53</t>
  </si>
  <si>
    <t>elc_wof*JPN_0053</t>
  </si>
  <si>
    <t>wof_JPN_54</t>
  </si>
  <si>
    <t>elc_wof*JPN_0054</t>
  </si>
  <si>
    <t>wof_JPN_63</t>
  </si>
  <si>
    <t>elc_wof*JPN_0063</t>
  </si>
  <si>
    <t>wof_JPN_64</t>
  </si>
  <si>
    <t>elc_wof*JPN_0064</t>
  </si>
  <si>
    <t>wof_JPN_65</t>
  </si>
  <si>
    <t>elc_wof*JPN_0065</t>
  </si>
  <si>
    <t>wof_JPN_66</t>
  </si>
  <si>
    <t>elc_wof*JPN_0066</t>
  </si>
  <si>
    <t>wof_JPN_67</t>
  </si>
  <si>
    <t>elc_wof*JPN_0067</t>
  </si>
  <si>
    <t>wof_JPN_69</t>
  </si>
  <si>
    <t>elc_wof*JPN_0069</t>
  </si>
  <si>
    <t>wof_JPN_70</t>
  </si>
  <si>
    <t>elc_wof*JPN_0070</t>
  </si>
  <si>
    <t>wof_JPN_71</t>
  </si>
  <si>
    <t>elc_wof*JPN_0071</t>
  </si>
  <si>
    <t>wof_JPN_72</t>
  </si>
  <si>
    <t>elc_wof*JPN_0072</t>
  </si>
  <si>
    <t>wof_JPN_73</t>
  </si>
  <si>
    <t>elc_wof*JPN_0073</t>
  </si>
  <si>
    <t>wof_JPN_83</t>
  </si>
  <si>
    <t>elc_wof*JPN_0083</t>
  </si>
  <si>
    <t>wof_JPN_84</t>
  </si>
  <si>
    <t>elc_wof*JPN_0084</t>
  </si>
  <si>
    <t>wof_JPN_85</t>
  </si>
  <si>
    <t>elc_wof*JPN_0085</t>
  </si>
  <si>
    <t>wof_JPN_86</t>
  </si>
  <si>
    <t>elc_wof*JPN_0086</t>
  </si>
  <si>
    <t>wof_JPN_87</t>
  </si>
  <si>
    <t>elc_wof*JPN_0087</t>
  </si>
  <si>
    <t>wof_JPN_88</t>
  </si>
  <si>
    <t>elc_wof*JPN_0088</t>
  </si>
  <si>
    <t>wof_JPN_89</t>
  </si>
  <si>
    <t>elc_wof*JPN_0089</t>
  </si>
  <si>
    <t>wof_JPN_90</t>
  </si>
  <si>
    <t>elc_wof*JPN_0090</t>
  </si>
  <si>
    <t>wof_JPN_91</t>
  </si>
  <si>
    <t>elc_wof*JPN_0091</t>
  </si>
  <si>
    <t>wof_JPN_92</t>
  </si>
  <si>
    <t>elc_wof*JPN_0092</t>
  </si>
  <si>
    <t>wof_JPN_93</t>
  </si>
  <si>
    <t>elc_wof*JPN_0093</t>
  </si>
  <si>
    <t>wof_JPN_106</t>
  </si>
  <si>
    <t>elc_wof*JPN_0106</t>
  </si>
  <si>
    <t>wof_JPN_107</t>
  </si>
  <si>
    <t>elc_wof*JPN_0107</t>
  </si>
  <si>
    <t>wof_JPN_108</t>
  </si>
  <si>
    <t>elc_wof*JPN_0108</t>
  </si>
  <si>
    <t>wof_JPN_109</t>
  </si>
  <si>
    <t>elc_wof*JPN_0109</t>
  </si>
  <si>
    <t>wof_JPN_110</t>
  </si>
  <si>
    <t>elc_wof*JPN_0110</t>
  </si>
  <si>
    <t>wof_JPN_112</t>
  </si>
  <si>
    <t>elc_wof*JPN_0112</t>
  </si>
  <si>
    <t>wof_JPN_113</t>
  </si>
  <si>
    <t>elc_wof*JPN_0113</t>
  </si>
  <si>
    <t>wof_JPN_114</t>
  </si>
  <si>
    <t>elc_wof*JPN_0114</t>
  </si>
  <si>
    <t>wof_JPN_115</t>
  </si>
  <si>
    <t>elc_wof*JPN_0115</t>
  </si>
  <si>
    <t>wof_JPN_127</t>
  </si>
  <si>
    <t>elc_wof*JPN_0127</t>
  </si>
  <si>
    <t>wof_JPN_128</t>
  </si>
  <si>
    <t>elc_wof*JPN_0128</t>
  </si>
  <si>
    <t>wof_JPN_129</t>
  </si>
  <si>
    <t>elc_wof*JPN_0129</t>
  </si>
  <si>
    <t>wof_JPN_130</t>
  </si>
  <si>
    <t>elc_wof*JPN_0130</t>
  </si>
  <si>
    <t>wof_JPN_131</t>
  </si>
  <si>
    <t>elc_wof*JPN_0131</t>
  </si>
  <si>
    <t>wof_JPN_132</t>
  </si>
  <si>
    <t>elc_wof*JPN_0132</t>
  </si>
  <si>
    <t>wof_JPN_133</t>
  </si>
  <si>
    <t>elc_wof*JPN_0133</t>
  </si>
  <si>
    <t>wof_JPN_134</t>
  </si>
  <si>
    <t>elc_wof*JPN_0134</t>
  </si>
  <si>
    <t>wof_JPN_135</t>
  </si>
  <si>
    <t>elc_wof*JPN_0135</t>
  </si>
  <si>
    <t>wof_JPN_136</t>
  </si>
  <si>
    <t>elc_wof*JPN_0136</t>
  </si>
  <si>
    <t>wof_JPN_146</t>
  </si>
  <si>
    <t>elc_wof*JPN_0146</t>
  </si>
  <si>
    <t>wof_JPN_147</t>
  </si>
  <si>
    <t>elc_wof*JPN_0147</t>
  </si>
  <si>
    <t>wof_JPN_148</t>
  </si>
  <si>
    <t>elc_wof*JPN_0148</t>
  </si>
  <si>
    <t>wof_JPN_149</t>
  </si>
  <si>
    <t>elc_wof*JPN_0149</t>
  </si>
  <si>
    <t>wof_JPN_150</t>
  </si>
  <si>
    <t>elc_wof*JPN_0150</t>
  </si>
  <si>
    <t>wof_JPN_151</t>
  </si>
  <si>
    <t>elc_wof*JPN_0151</t>
  </si>
  <si>
    <t>wof_JPN_152</t>
  </si>
  <si>
    <t>elc_wof*JPN_0152</t>
  </si>
  <si>
    <t>wof_JPN_153</t>
  </si>
  <si>
    <t>elc_wof*JPN_0153</t>
  </si>
  <si>
    <t>wof_JPN_154</t>
  </si>
  <si>
    <t>elc_wof*JPN_0154</t>
  </si>
  <si>
    <t>wof_JPN_164</t>
  </si>
  <si>
    <t>elc_wof*JPN_0164</t>
  </si>
  <si>
    <t>wof_JPN_165</t>
  </si>
  <si>
    <t>elc_wof*JPN_0165</t>
  </si>
  <si>
    <t>wof_JPN_166</t>
  </si>
  <si>
    <t>elc_wof*JPN_0166</t>
  </si>
  <si>
    <t>wof_JPN_167</t>
  </si>
  <si>
    <t>elc_wof*JPN_0167</t>
  </si>
  <si>
    <t>wof_JPN_168</t>
  </si>
  <si>
    <t>elc_wof*JPN_0168</t>
  </si>
  <si>
    <t>wof_JPN_169</t>
  </si>
  <si>
    <t>elc_wof*JPN_0169</t>
  </si>
  <si>
    <t>wof_JPN_170</t>
  </si>
  <si>
    <t>elc_wof*JPN_0170</t>
  </si>
  <si>
    <t>wof_JPN_171</t>
  </si>
  <si>
    <t>elc_wof*JPN_0171</t>
  </si>
  <si>
    <t>wof_JPN_172</t>
  </si>
  <si>
    <t>elc_wof*JPN_0172</t>
  </si>
  <si>
    <t>wof_JPN_173</t>
  </si>
  <si>
    <t>elc_wof*JPN_0173</t>
  </si>
  <si>
    <t>wof_JPN_174</t>
  </si>
  <si>
    <t>elc_wof*JPN_0174</t>
  </si>
  <si>
    <t>wof_JPN_175</t>
  </si>
  <si>
    <t>elc_wof*JPN_0175</t>
  </si>
  <si>
    <t>wof_JPN_176</t>
  </si>
  <si>
    <t>elc_wof*JPN_0176</t>
  </si>
  <si>
    <t>wof_JPN_187</t>
  </si>
  <si>
    <t>elc_wof*JPN_0187</t>
  </si>
  <si>
    <t>wof_JPN_188</t>
  </si>
  <si>
    <t>elc_wof*JPN_0188</t>
  </si>
  <si>
    <t>wof_JPN_189</t>
  </si>
  <si>
    <t>elc_wof*JPN_0189</t>
  </si>
  <si>
    <t>wof_JPN_190</t>
  </si>
  <si>
    <t>elc_wof*JPN_0190</t>
  </si>
  <si>
    <t>wof_JPN_191</t>
  </si>
  <si>
    <t>elc_wof*JPN_0191</t>
  </si>
  <si>
    <t>wof_JPN_192</t>
  </si>
  <si>
    <t>elc_wof*JPN_0192</t>
  </si>
  <si>
    <t>wof_JPN_193</t>
  </si>
  <si>
    <t>elc_wof*JPN_0193</t>
  </si>
  <si>
    <t>wof_JPN_194</t>
  </si>
  <si>
    <t>elc_wof*JPN_0194</t>
  </si>
  <si>
    <t>wof_JPN_195</t>
  </si>
  <si>
    <t>elc_wof*JPN_0195</t>
  </si>
  <si>
    <t>wof_JPN_196</t>
  </si>
  <si>
    <t>elc_wof*JPN_0196</t>
  </si>
  <si>
    <t>wof_JPN_197</t>
  </si>
  <si>
    <t>elc_wof*JPN_0197</t>
  </si>
  <si>
    <t>wof_JPN_198</t>
  </si>
  <si>
    <t>elc_wof*JPN_0198</t>
  </si>
  <si>
    <t>wof_JPN_199</t>
  </si>
  <si>
    <t>elc_wof*JPN_0199</t>
  </si>
  <si>
    <t>wof_JPN_200</t>
  </si>
  <si>
    <t>elc_wof*JPN_0200</t>
  </si>
  <si>
    <t>wof_JPN_201</t>
  </si>
  <si>
    <t>elc_wof*JPN_0201</t>
  </si>
  <si>
    <t>wof_JPN_214</t>
  </si>
  <si>
    <t>elc_wof*JPN_0214</t>
  </si>
  <si>
    <t>wof_JPN_215</t>
  </si>
  <si>
    <t>elc_wof*JPN_0215</t>
  </si>
  <si>
    <t>wof_JPN_216</t>
  </si>
  <si>
    <t>elc_wof*JPN_0216</t>
  </si>
  <si>
    <t>wof_JPN_217</t>
  </si>
  <si>
    <t>elc_wof*JPN_0217</t>
  </si>
  <si>
    <t>wof_JPN_218</t>
  </si>
  <si>
    <t>elc_wof*JPN_0218</t>
  </si>
  <si>
    <t>wof_JPN_219</t>
  </si>
  <si>
    <t>elc_wof*JPN_0219</t>
  </si>
  <si>
    <t>wof_JPN_220</t>
  </si>
  <si>
    <t>elc_wof*JPN_0220</t>
  </si>
  <si>
    <t>wof_JPN_221</t>
  </si>
  <si>
    <t>elc_wof*JPN_0221</t>
  </si>
  <si>
    <t>wof_JPN_222</t>
  </si>
  <si>
    <t>elc_wof*JPN_0222</t>
  </si>
  <si>
    <t>wof_JPN_223</t>
  </si>
  <si>
    <t>elc_wof*JPN_0223</t>
  </si>
  <si>
    <t>wof_JPN_224</t>
  </si>
  <si>
    <t>elc_wof*JPN_0224</t>
  </si>
  <si>
    <t>wof_JPN_225</t>
  </si>
  <si>
    <t>elc_wof*JPN_0225</t>
  </si>
  <si>
    <t>wof_JPN_226</t>
  </si>
  <si>
    <t>elc_wof*JPN_0226</t>
  </si>
  <si>
    <t>wof_JPN_227</t>
  </si>
  <si>
    <t>elc_wof*JPN_0227</t>
  </si>
  <si>
    <t>wof_JPN_228</t>
  </si>
  <si>
    <t>elc_wof*JPN_0228</t>
  </si>
  <si>
    <t>wof_JPN_229</t>
  </si>
  <si>
    <t>elc_wof*JPN_0229</t>
  </si>
  <si>
    <t>wof_JPN_230</t>
  </si>
  <si>
    <t>elc_wof*JPN_0230</t>
  </si>
  <si>
    <t>wof_JPN_231</t>
  </si>
  <si>
    <t>elc_wof*JPN_0231</t>
  </si>
  <si>
    <t>wof_JPN_232</t>
  </si>
  <si>
    <t>elc_wof*JPN_0232</t>
  </si>
  <si>
    <t>wof_JPN_246</t>
  </si>
  <si>
    <t>elc_wof*JPN_0246</t>
  </si>
  <si>
    <t>wof_JPN_247</t>
  </si>
  <si>
    <t>elc_wof*JPN_0247</t>
  </si>
  <si>
    <t>wof_JPN_248</t>
  </si>
  <si>
    <t>elc_wof*JPN_0248</t>
  </si>
  <si>
    <t>wof_JPN_249</t>
  </si>
  <si>
    <t>elc_wof*JPN_0249</t>
  </si>
  <si>
    <t>wof_JPN_250</t>
  </si>
  <si>
    <t>elc_wof*JPN_0250</t>
  </si>
  <si>
    <t>wof_JPN_251</t>
  </si>
  <si>
    <t>elc_wof*JPN_0251</t>
  </si>
  <si>
    <t>wof_JPN_252</t>
  </si>
  <si>
    <t>elc_wof*JPN_0252</t>
  </si>
  <si>
    <t>wof_JPN_253</t>
  </si>
  <si>
    <t>elc_wof*JPN_0253</t>
  </si>
  <si>
    <t>wof_JPN_254</t>
  </si>
  <si>
    <t>elc_wof*JPN_0254</t>
  </si>
  <si>
    <t>wof_JPN_255</t>
  </si>
  <si>
    <t>elc_wof*JPN_0255</t>
  </si>
  <si>
    <t>wof_JPN_256</t>
  </si>
  <si>
    <t>elc_wof*JPN_0256</t>
  </si>
  <si>
    <t>wof_JPN_257</t>
  </si>
  <si>
    <t>elc_wof*JPN_0257</t>
  </si>
  <si>
    <t>wof_JPN_258</t>
  </si>
  <si>
    <t>elc_wof*JPN_0258</t>
  </si>
  <si>
    <t>wof_JPN_259</t>
  </si>
  <si>
    <t>elc_wof*JPN_0259</t>
  </si>
  <si>
    <t>wof_JPN_260</t>
  </si>
  <si>
    <t>elc_wof*JPN_0260</t>
  </si>
  <si>
    <t>wof_JPN_261</t>
  </si>
  <si>
    <t>elc_wof*JPN_0261</t>
  </si>
  <si>
    <t>wof_JPN_262</t>
  </si>
  <si>
    <t>elc_wof*JPN_0262</t>
  </si>
  <si>
    <t>wof_JPN_263</t>
  </si>
  <si>
    <t>elc_wof*JPN_0263</t>
  </si>
  <si>
    <t>wof_JPN_279</t>
  </si>
  <si>
    <t>elc_wof*JPN_0279</t>
  </si>
  <si>
    <t>wof_JPN_280</t>
  </si>
  <si>
    <t>elc_wof*JPN_0280</t>
  </si>
  <si>
    <t>wof_JPN_281</t>
  </si>
  <si>
    <t>elc_wof*JPN_0281</t>
  </si>
  <si>
    <t>wof_JPN_282</t>
  </si>
  <si>
    <t>elc_wof*JPN_0282</t>
  </si>
  <si>
    <t>wof_JPN_283</t>
  </si>
  <si>
    <t>elc_wof*JPN_0283</t>
  </si>
  <si>
    <t>wof_JPN_284</t>
  </si>
  <si>
    <t>elc_wof*JPN_0284</t>
  </si>
  <si>
    <t>wof_JPN_285</t>
  </si>
  <si>
    <t>elc_wof*JPN_0285</t>
  </si>
  <si>
    <t>wof_JPN_286</t>
  </si>
  <si>
    <t>elc_wof*JPN_0286</t>
  </si>
  <si>
    <t>wof_JPN_287</t>
  </si>
  <si>
    <t>elc_wof*JPN_0287</t>
  </si>
  <si>
    <t>wof_JPN_288</t>
  </si>
  <si>
    <t>elc_wof*JPN_0288</t>
  </si>
  <si>
    <t>wof_JPN_289</t>
  </si>
  <si>
    <t>elc_wof*JPN_0289</t>
  </si>
  <si>
    <t>wof_JPN_291</t>
  </si>
  <si>
    <t>elc_wof*JPN_0291</t>
  </si>
  <si>
    <t>wof_JPN_292</t>
  </si>
  <si>
    <t>elc_wof*JPN_0292</t>
  </si>
  <si>
    <t>wof_JPN_293</t>
  </si>
  <si>
    <t>elc_wof*JPN_0293</t>
  </si>
  <si>
    <t>wof_JPN_294</t>
  </si>
  <si>
    <t>elc_wof*JPN_0294</t>
  </si>
  <si>
    <t>wof_JPN_311</t>
  </si>
  <si>
    <t>elc_wof*JPN_0311</t>
  </si>
  <si>
    <t>wof_JPN_312</t>
  </si>
  <si>
    <t>elc_wof*JPN_0312</t>
  </si>
  <si>
    <t>wof_JPN_313</t>
  </si>
  <si>
    <t>elc_wof*JPN_0313</t>
  </si>
  <si>
    <t>wof_JPN_314</t>
  </si>
  <si>
    <t>elc_wof*JPN_0314</t>
  </si>
  <si>
    <t>wof_JPN_315</t>
  </si>
  <si>
    <t>elc_wof*JPN_0315</t>
  </si>
  <si>
    <t>wof_JPN_316</t>
  </si>
  <si>
    <t>elc_wof*JPN_0316</t>
  </si>
  <si>
    <t>wof_JPN_317</t>
  </si>
  <si>
    <t>elc_wof*JPN_0317</t>
  </si>
  <si>
    <t>wof_JPN_318</t>
  </si>
  <si>
    <t>elc_wof*JPN_0318</t>
  </si>
  <si>
    <t>wof_JPN_319</t>
  </si>
  <si>
    <t>elc_wof*JPN_0319</t>
  </si>
  <si>
    <t>wof_JPN_320</t>
  </si>
  <si>
    <t>elc_wof*JPN_0320</t>
  </si>
  <si>
    <t>wof_JPN_321</t>
  </si>
  <si>
    <t>elc_wof*JPN_0321</t>
  </si>
  <si>
    <t>wof_JPN_322</t>
  </si>
  <si>
    <t>elc_wof*JPN_0322</t>
  </si>
  <si>
    <t>wof_JPN_323</t>
  </si>
  <si>
    <t>elc_wof*JPN_0323</t>
  </si>
  <si>
    <t>wof_JPN_324</t>
  </si>
  <si>
    <t>elc_wof*JPN_0324</t>
  </si>
  <si>
    <t>wof_JPN_325</t>
  </si>
  <si>
    <t>elc_wof*JPN_0325</t>
  </si>
  <si>
    <t>wof_JPN_326</t>
  </si>
  <si>
    <t>elc_wof*JPN_0326</t>
  </si>
  <si>
    <t>wof_JPN_327</t>
  </si>
  <si>
    <t>elc_wof*JPN_0327</t>
  </si>
  <si>
    <t>wof_JPN_347</t>
  </si>
  <si>
    <t>elc_wof*JPN_0347</t>
  </si>
  <si>
    <t>wof_JPN_348</t>
  </si>
  <si>
    <t>elc_wof*JPN_0348</t>
  </si>
  <si>
    <t>wof_JPN_349</t>
  </si>
  <si>
    <t>elc_wof*JPN_0349</t>
  </si>
  <si>
    <t>wof_JPN_350</t>
  </si>
  <si>
    <t>elc_wof*JPN_0350</t>
  </si>
  <si>
    <t>wof_JPN_351</t>
  </si>
  <si>
    <t>elc_wof*JPN_0351</t>
  </si>
  <si>
    <t>wof_JPN_352</t>
  </si>
  <si>
    <t>elc_wof*JPN_0352</t>
  </si>
  <si>
    <t>wof_JPN_355</t>
  </si>
  <si>
    <t>elc_wof*JPN_0355</t>
  </si>
  <si>
    <t>wof_JPN_356</t>
  </si>
  <si>
    <t>elc_wof*JPN_0356</t>
  </si>
  <si>
    <t>wof_JPN_357</t>
  </si>
  <si>
    <t>elc_wof*JPN_0357</t>
  </si>
  <si>
    <t>wof_JPN_358</t>
  </si>
  <si>
    <t>elc_wof*JPN_0358</t>
  </si>
  <si>
    <t>wof_JPN_359</t>
  </si>
  <si>
    <t>elc_wof*JPN_0359</t>
  </si>
  <si>
    <t>wof_JPN_368</t>
  </si>
  <si>
    <t>elc_wof*JPN_0368</t>
  </si>
  <si>
    <t>wof_JPN_371</t>
  </si>
  <si>
    <t>elc_wof*JPN_0371</t>
  </si>
  <si>
    <t>wof_JPN_380</t>
  </si>
  <si>
    <t>elc_wof*JPN_0380</t>
  </si>
  <si>
    <t>wof_JPN_381</t>
  </si>
  <si>
    <t>elc_wof*JPN_0381</t>
  </si>
  <si>
    <t>wof_JPN_382</t>
  </si>
  <si>
    <t>elc_wof*JPN_0382</t>
  </si>
  <si>
    <t>wof_JPN_383</t>
  </si>
  <si>
    <t>elc_wof*JPN_0383</t>
  </si>
  <si>
    <t>wof_JPN_384</t>
  </si>
  <si>
    <t>elc_wof*JPN_0384</t>
  </si>
  <si>
    <t>wof_JPN_387</t>
  </si>
  <si>
    <t>elc_wof*JPN_0387</t>
  </si>
  <si>
    <t>wof_JPN_389</t>
  </si>
  <si>
    <t>elc_wof*JPN_0389</t>
  </si>
  <si>
    <t>wof_JPN_390</t>
  </si>
  <si>
    <t>elc_wof*JPN_0390</t>
  </si>
  <si>
    <t>wof_JPN_391</t>
  </si>
  <si>
    <t>elc_wof*JPN_0391</t>
  </si>
  <si>
    <t>wof_JPN_392</t>
  </si>
  <si>
    <t>elc_wof*JPN_0392</t>
  </si>
  <si>
    <t>wof_JPN_405</t>
  </si>
  <si>
    <t>elc_wof*JPN_0405</t>
  </si>
  <si>
    <t>wof_JPN_416</t>
  </si>
  <si>
    <t>elc_wof*JPN_0416</t>
  </si>
  <si>
    <t>wof_JPN_417</t>
  </si>
  <si>
    <t>elc_wof*JPN_0417</t>
  </si>
  <si>
    <t>wof_JPN_418</t>
  </si>
  <si>
    <t>elc_wof*JPN_0418</t>
  </si>
  <si>
    <t>wof_JPN_419</t>
  </si>
  <si>
    <t>elc_wof*JPN_0419</t>
  </si>
  <si>
    <t>wof_JPN_420</t>
  </si>
  <si>
    <t>elc_wof*JPN_0420</t>
  </si>
  <si>
    <t>wof_JPN_421</t>
  </si>
  <si>
    <t>elc_wof*JPN_0421</t>
  </si>
  <si>
    <t>wof_JPN_422</t>
  </si>
  <si>
    <t>elc_wof*JPN_0422</t>
  </si>
  <si>
    <t>wof_JPN_424</t>
  </si>
  <si>
    <t>elc_wof*JPN_0424</t>
  </si>
  <si>
    <t>wof_JPN_425</t>
  </si>
  <si>
    <t>elc_wof*JPN_0425</t>
  </si>
  <si>
    <t>wof_JPN_426</t>
  </si>
  <si>
    <t>elc_wof*JPN_0426</t>
  </si>
  <si>
    <t>wof_JPN_427</t>
  </si>
  <si>
    <t>elc_wof*JPN_0427</t>
  </si>
  <si>
    <t>wof_JPN_455</t>
  </si>
  <si>
    <t>elc_wof*JPN_0455</t>
  </si>
  <si>
    <t>wof_JPN_456</t>
  </si>
  <si>
    <t>elc_wof*JPN_0456</t>
  </si>
  <si>
    <t>wof_JPN_457</t>
  </si>
  <si>
    <t>elc_wof*JPN_0457</t>
  </si>
  <si>
    <t>wof_JPN_458</t>
  </si>
  <si>
    <t>elc_wof*JPN_0458</t>
  </si>
  <si>
    <t>wof_JPN_459</t>
  </si>
  <si>
    <t>elc_wof*JPN_0459</t>
  </si>
  <si>
    <t>wof_JPN_461</t>
  </si>
  <si>
    <t>elc_wof*JPN_0461</t>
  </si>
  <si>
    <t>wof_JPN_462</t>
  </si>
  <si>
    <t>elc_wof*JPN_0462</t>
  </si>
  <si>
    <t>wof_JPN_463</t>
  </si>
  <si>
    <t>elc_wof*JPN_0463</t>
  </si>
  <si>
    <t>wof_JPN_464</t>
  </si>
  <si>
    <t>elc_wof*JPN_0464</t>
  </si>
  <si>
    <t>wof_JPN_466</t>
  </si>
  <si>
    <t>elc_wof*JPN_0466</t>
  </si>
  <si>
    <t>wof_JPN_482</t>
  </si>
  <si>
    <t>elc_wof*JPN_0482</t>
  </si>
  <si>
    <t>wof_JPN_497</t>
  </si>
  <si>
    <t>elc_wof*JPN_0497</t>
  </si>
  <si>
    <t>wof_JPN_498</t>
  </si>
  <si>
    <t>elc_wof*JPN_0498</t>
  </si>
  <si>
    <t>wof_JPN_499</t>
  </si>
  <si>
    <t>elc_wof*JPN_0499</t>
  </si>
  <si>
    <t>wof_JPN_500</t>
  </si>
  <si>
    <t>elc_wof*JPN_0500</t>
  </si>
  <si>
    <t>wof_JPN_501</t>
  </si>
  <si>
    <t>elc_wof*JPN_0501</t>
  </si>
  <si>
    <t>wof_JPN_502</t>
  </si>
  <si>
    <t>elc_wof*JPN_0502</t>
  </si>
  <si>
    <t>wof_JPN_503</t>
  </si>
  <si>
    <t>elc_wof*JPN_0503</t>
  </si>
  <si>
    <t>wof_JPN_504</t>
  </si>
  <si>
    <t>elc_wof*JPN_0504</t>
  </si>
  <si>
    <t>wof_JPN_505</t>
  </si>
  <si>
    <t>elc_wof*JPN_0505</t>
  </si>
  <si>
    <t>wof_JPN_506</t>
  </si>
  <si>
    <t>elc_wof*JPN_0506</t>
  </si>
  <si>
    <t>wof_JPN_507</t>
  </si>
  <si>
    <t>elc_wof*JPN_0507</t>
  </si>
  <si>
    <t>wof_JPN_508</t>
  </si>
  <si>
    <t>elc_wof*JPN_0508</t>
  </si>
  <si>
    <t>wof_JPN_509</t>
  </si>
  <si>
    <t>elc_wof*JPN_0509</t>
  </si>
  <si>
    <t>wof_JPN_541</t>
  </si>
  <si>
    <t>elc_wof*JPN_0541</t>
  </si>
  <si>
    <t>wof_JPN_542</t>
  </si>
  <si>
    <t>elc_wof*JPN_0542</t>
  </si>
  <si>
    <t>wof_JPN_543</t>
  </si>
  <si>
    <t>elc_wof*JPN_0543</t>
  </si>
  <si>
    <t>wof_JPN_545</t>
  </si>
  <si>
    <t>elc_wof*JPN_0545</t>
  </si>
  <si>
    <t>wof_JPN_546</t>
  </si>
  <si>
    <t>elc_wof*JPN_0546</t>
  </si>
  <si>
    <t>wof_JPN_547</t>
  </si>
  <si>
    <t>elc_wof*JPN_0547</t>
  </si>
  <si>
    <t>wof_JPN_548</t>
  </si>
  <si>
    <t>elc_wof*JPN_0548</t>
  </si>
  <si>
    <t>wof_JPN_549</t>
  </si>
  <si>
    <t>elc_wof*JPN_0549</t>
  </si>
  <si>
    <t>wof_JPN_550</t>
  </si>
  <si>
    <t>elc_wof*JPN_0550</t>
  </si>
  <si>
    <t>wof_JPN_551</t>
  </si>
  <si>
    <t>elc_wof*JPN_0551</t>
  </si>
  <si>
    <t>wof_JPN_552</t>
  </si>
  <si>
    <t>elc_wof*JPN_0552</t>
  </si>
  <si>
    <t>wof_JPN_553</t>
  </si>
  <si>
    <t>elc_wof*JPN_0553</t>
  </si>
  <si>
    <t>wof_JPN_587</t>
  </si>
  <si>
    <t>elc_wof*JPN_0587</t>
  </si>
  <si>
    <t>wof_JPN_588</t>
  </si>
  <si>
    <t>elc_wof*JPN_0588</t>
  </si>
  <si>
    <t>wof_JPN_589</t>
  </si>
  <si>
    <t>elc_wof*JPN_0589</t>
  </si>
  <si>
    <t>wof_JPN_590</t>
  </si>
  <si>
    <t>elc_wof*JPN_0590</t>
  </si>
  <si>
    <t>wof_JPN_591</t>
  </si>
  <si>
    <t>elc_wof*JPN_0591</t>
  </si>
  <si>
    <t>wof_JPN_592</t>
  </si>
  <si>
    <t>elc_wof*JPN_0592</t>
  </si>
  <si>
    <t>wof_JPN_593</t>
  </si>
  <si>
    <t>elc_wof*JPN_0593</t>
  </si>
  <si>
    <t>wof_JPN_594</t>
  </si>
  <si>
    <t>elc_wof*JPN_0594</t>
  </si>
  <si>
    <t>wof_JPN_595</t>
  </si>
  <si>
    <t>elc_wof*JPN_0595</t>
  </si>
  <si>
    <t>wof_JPN_596</t>
  </si>
  <si>
    <t>elc_wof*JPN_0596</t>
  </si>
  <si>
    <t>wof_JPN_597</t>
  </si>
  <si>
    <t>elc_wof*JPN_0597</t>
  </si>
  <si>
    <t>wof_JPN_598</t>
  </si>
  <si>
    <t>elc_wof*JPN_0598</t>
  </si>
  <si>
    <t>wof_JPN_599</t>
  </si>
  <si>
    <t>elc_wof*JPN_0599</t>
  </si>
  <si>
    <t>wof_JPN_600</t>
  </si>
  <si>
    <t>elc_wof*JPN_0600</t>
  </si>
  <si>
    <t>wof_JPN_638</t>
  </si>
  <si>
    <t>elc_wof*JPN_0638</t>
  </si>
  <si>
    <t>wof_JPN_639</t>
  </si>
  <si>
    <t>elc_wof*JPN_0639</t>
  </si>
  <si>
    <t>wof_JPN_640</t>
  </si>
  <si>
    <t>elc_wof*JPN_0640</t>
  </si>
  <si>
    <t>wof_JPN_642</t>
  </si>
  <si>
    <t>elc_wof*JPN_0642</t>
  </si>
  <si>
    <t>wof_JPN_644</t>
  </si>
  <si>
    <t>elc_wof*JPN_0644</t>
  </si>
  <si>
    <t>wof_JPN_645</t>
  </si>
  <si>
    <t>elc_wof*JPN_0645</t>
  </si>
  <si>
    <t>wof_JPN_646</t>
  </si>
  <si>
    <t>elc_wof*JPN_0646</t>
  </si>
  <si>
    <t>wof_JPN_647</t>
  </si>
  <si>
    <t>elc_wof*JPN_0647</t>
  </si>
  <si>
    <t>wof_JPN_649</t>
  </si>
  <si>
    <t>elc_wof*JPN_0649</t>
  </si>
  <si>
    <t>wof_JPN_650</t>
  </si>
  <si>
    <t>elc_wof*JPN_0650</t>
  </si>
  <si>
    <t>wof_JPN_688</t>
  </si>
  <si>
    <t>elc_wof*JPN_0688</t>
  </si>
  <si>
    <t>wof_JPN_689</t>
  </si>
  <si>
    <t>elc_wof*JPN_0689</t>
  </si>
  <si>
    <t>wof_JPN_690</t>
  </si>
  <si>
    <t>elc_wof*JPN_0690</t>
  </si>
  <si>
    <t>wof_JPN_691</t>
  </si>
  <si>
    <t>elc_wof*JPN_0691</t>
  </si>
  <si>
    <t>wof_JPN_692</t>
  </si>
  <si>
    <t>elc_wof*JPN_0692</t>
  </si>
  <si>
    <t>wof_JPN_695</t>
  </si>
  <si>
    <t>elc_wof*JPN_0695</t>
  </si>
  <si>
    <t>wof_JPN_696</t>
  </si>
  <si>
    <t>elc_wof*JPN_0696</t>
  </si>
  <si>
    <t>wof_JPN_697</t>
  </si>
  <si>
    <t>elc_wof*JPN_0697</t>
  </si>
  <si>
    <t>wof_JPN_698</t>
  </si>
  <si>
    <t>elc_wof*JPN_0698</t>
  </si>
  <si>
    <t>wof_JPN_737</t>
  </si>
  <si>
    <t>elc_wof*JPN_0737</t>
  </si>
  <si>
    <t>wof_JPN_738</t>
  </si>
  <si>
    <t>elc_wof*JPN_0738</t>
  </si>
  <si>
    <t>wof_JPN_739</t>
  </si>
  <si>
    <t>elc_wof*JPN_0739</t>
  </si>
  <si>
    <t>wof_JPN_740</t>
  </si>
  <si>
    <t>elc_wof*JPN_0740</t>
  </si>
  <si>
    <t>wof_JPN_741</t>
  </si>
  <si>
    <t>elc_wof*JPN_0741</t>
  </si>
  <si>
    <t>wof_JPN_742</t>
  </si>
  <si>
    <t>elc_wof*JPN_0742</t>
  </si>
  <si>
    <t>wof_JPN_743</t>
  </si>
  <si>
    <t>elc_wof*JPN_0743</t>
  </si>
  <si>
    <t>wof_JPN_744</t>
  </si>
  <si>
    <t>elc_wof*JPN_0744</t>
  </si>
  <si>
    <t>wof_JPN_745</t>
  </si>
  <si>
    <t>elc_wof*JPN_0745</t>
  </si>
  <si>
    <t>wof_JPN_775</t>
  </si>
  <si>
    <t>elc_wof*JPN_0775</t>
  </si>
  <si>
    <t>wof_JPN_776</t>
  </si>
  <si>
    <t>elc_wof*JPN_0776</t>
  </si>
  <si>
    <t>wof_JPN_778</t>
  </si>
  <si>
    <t>elc_wof*JPN_0778</t>
  </si>
  <si>
    <t>wof_JPN_779</t>
  </si>
  <si>
    <t>elc_wof*JPN_0779</t>
  </si>
  <si>
    <t>wof_JPN_780</t>
  </si>
  <si>
    <t>elc_wof*JPN_0780</t>
  </si>
  <si>
    <t>wof_JPN_781</t>
  </si>
  <si>
    <t>elc_wof*JPN_0781</t>
  </si>
  <si>
    <t>wof_JPN_782</t>
  </si>
  <si>
    <t>elc_wof*JPN_0782</t>
  </si>
  <si>
    <t>wof_JPN_787</t>
  </si>
  <si>
    <t>elc_wof*JPN_0787</t>
  </si>
  <si>
    <t>wof_JPN_797</t>
  </si>
  <si>
    <t>elc_wof*JPN_0797</t>
  </si>
  <si>
    <t>wof_JPN_812</t>
  </si>
  <si>
    <t>elc_wof*JPN_0812</t>
  </si>
  <si>
    <t>wof_JPN_813</t>
  </si>
  <si>
    <t>elc_wof*JPN_0813</t>
  </si>
  <si>
    <t>wof_JPN_814</t>
  </si>
  <si>
    <t>elc_wof*JPN_0814</t>
  </si>
  <si>
    <t>wof_JPN_815</t>
  </si>
  <si>
    <t>elc_wof*JPN_0815</t>
  </si>
  <si>
    <t>wof_JPN_816</t>
  </si>
  <si>
    <t>elc_wof*JPN_0816</t>
  </si>
  <si>
    <t>wof_JPN_817</t>
  </si>
  <si>
    <t>elc_wof*JPN_0817</t>
  </si>
  <si>
    <t>wof_JPN_818</t>
  </si>
  <si>
    <t>elc_wof*JPN_0818</t>
  </si>
  <si>
    <t>wof_JPN_819</t>
  </si>
  <si>
    <t>elc_wof*JPN_0819</t>
  </si>
  <si>
    <t>wof_JPN_820</t>
  </si>
  <si>
    <t>elc_wof*JPN_0820</t>
  </si>
  <si>
    <t>wof_JPN_821</t>
  </si>
  <si>
    <t>elc_wof*JPN_0821</t>
  </si>
  <si>
    <t>wof_JPN_823</t>
  </si>
  <si>
    <t>elc_wof*JPN_0823</t>
  </si>
  <si>
    <t>wof_JPN_824</t>
  </si>
  <si>
    <t>elc_wof*JPN_0824</t>
  </si>
  <si>
    <t>wof_JPN_855</t>
  </si>
  <si>
    <t>elc_wof*JPN_0855</t>
  </si>
  <si>
    <t>wof_JPN_856</t>
  </si>
  <si>
    <t>elc_wof*JPN_0856</t>
  </si>
  <si>
    <t>wof_JPN_859</t>
  </si>
  <si>
    <t>elc_wof*JPN_0859</t>
  </si>
  <si>
    <t>wof_JPN_860</t>
  </si>
  <si>
    <t>elc_wof*JPN_0860</t>
  </si>
  <si>
    <t>wof_JPN_861</t>
  </si>
  <si>
    <t>elc_wof*JPN_0861</t>
  </si>
  <si>
    <t>wof_JPN_862</t>
  </si>
  <si>
    <t>elc_wof*JPN_0862</t>
  </si>
  <si>
    <t>wof_JPN_863</t>
  </si>
  <si>
    <t>elc_wof*JPN_0863</t>
  </si>
  <si>
    <t>wof_JPN_904</t>
  </si>
  <si>
    <t>elc_wof*JPN_0904</t>
  </si>
  <si>
    <t>wof_JPN_905</t>
  </si>
  <si>
    <t>elc_wof*JPN_0905</t>
  </si>
  <si>
    <t>wof_JPN_907</t>
  </si>
  <si>
    <t>elc_wof*JPN_0907</t>
  </si>
  <si>
    <t>wof_JPN_908</t>
  </si>
  <si>
    <t>elc_wof*JPN_0908</t>
  </si>
  <si>
    <t>wof_JPN_909</t>
  </si>
  <si>
    <t>elc_wof*JPN_0909</t>
  </si>
  <si>
    <t>wof_JPN_910</t>
  </si>
  <si>
    <t>elc_wof*JPN_0910</t>
  </si>
  <si>
    <t>wof_JPN_911</t>
  </si>
  <si>
    <t>elc_wof*JPN_0911</t>
  </si>
  <si>
    <t>wof_JPN_958</t>
  </si>
  <si>
    <t>elc_wof*JPN_0958</t>
  </si>
  <si>
    <t>wof_JPN_959</t>
  </si>
  <si>
    <t>elc_wof*JPN_0959</t>
  </si>
  <si>
    <t>wof_JPN_961</t>
  </si>
  <si>
    <t>elc_wof*JPN_0961</t>
  </si>
  <si>
    <t>wof_JPN_962</t>
  </si>
  <si>
    <t>elc_wof*JPN_0962</t>
  </si>
  <si>
    <t>wof_JPN_963</t>
  </si>
  <si>
    <t>elc_wof*JPN_0963</t>
  </si>
  <si>
    <t>wof_JPN_964</t>
  </si>
  <si>
    <t>elc_wof*JPN_0964</t>
  </si>
  <si>
    <t>wof_JPN_965</t>
  </si>
  <si>
    <t>elc_wof*JPN_0965</t>
  </si>
  <si>
    <t>wof_JPN_1013</t>
  </si>
  <si>
    <t>elc_wof*JPN_1013</t>
  </si>
  <si>
    <t>wof_JPN_1014</t>
  </si>
  <si>
    <t>elc_wof*JPN_1014</t>
  </si>
  <si>
    <t>wof_JPN_1015</t>
  </si>
  <si>
    <t>elc_wof*JPN_1015</t>
  </si>
  <si>
    <t>wof_JPN_1016</t>
  </si>
  <si>
    <t>elc_wof*JPN_1016</t>
  </si>
  <si>
    <t>wof_JPN_1017</t>
  </si>
  <si>
    <t>elc_wof*JPN_1017</t>
  </si>
  <si>
    <t>wof_JPN_1018</t>
  </si>
  <si>
    <t>elc_wof*JPN_1018</t>
  </si>
  <si>
    <t>wof_JPN_1019</t>
  </si>
  <si>
    <t>elc_wof*JPN_1019</t>
  </si>
  <si>
    <t>wof_JPN_1060</t>
  </si>
  <si>
    <t>elc_wof*JPN_1060</t>
  </si>
  <si>
    <t>wof_JPN_1061</t>
  </si>
  <si>
    <t>elc_wof*JPN_1061</t>
  </si>
  <si>
    <t>wof_JPN_1062</t>
  </si>
  <si>
    <t>elc_wof*JPN_1062</t>
  </si>
  <si>
    <t>wof_JPN_1066</t>
  </si>
  <si>
    <t>elc_wof*JPN_1066</t>
  </si>
  <si>
    <t>wof_JPN_1067</t>
  </si>
  <si>
    <t>elc_wof*JPN_1067</t>
  </si>
  <si>
    <t>wof_JPN_1068</t>
  </si>
  <si>
    <t>elc_wof*JPN_1068</t>
  </si>
  <si>
    <t>wof_JPN_1069</t>
  </si>
  <si>
    <t>elc_wof*JPN_1069</t>
  </si>
  <si>
    <t>wof_JPN_1070</t>
  </si>
  <si>
    <t>elc_wof*JPN_1070</t>
  </si>
  <si>
    <t>wof_JPN_1071</t>
  </si>
  <si>
    <t>elc_wof*JPN_1071</t>
  </si>
  <si>
    <t>wof_JPN_1072</t>
  </si>
  <si>
    <t>elc_wof*JPN_1072</t>
  </si>
  <si>
    <t>wof_JPN_1073</t>
  </si>
  <si>
    <t>elc_wof*JPN_1073</t>
  </si>
  <si>
    <t>wof_JPN_1074</t>
  </si>
  <si>
    <t>elc_wof*JPN_1074</t>
  </si>
  <si>
    <t>wof_JPN_1075</t>
  </si>
  <si>
    <t>elc_wof*JPN_1075</t>
  </si>
  <si>
    <t>wof_JPN_1114</t>
  </si>
  <si>
    <t>elc_wof*JPN_1114</t>
  </si>
  <si>
    <t>wof_JPN_1116</t>
  </si>
  <si>
    <t>elc_wof*JPN_1116</t>
  </si>
  <si>
    <t>wof_JPN_1117</t>
  </si>
  <si>
    <t>elc_wof*JPN_1117</t>
  </si>
  <si>
    <t>wof_JPN_1118</t>
  </si>
  <si>
    <t>elc_wof*JPN_1118</t>
  </si>
  <si>
    <t>wof_JPN_1119</t>
  </si>
  <si>
    <t>elc_wof*JPN_1119</t>
  </si>
  <si>
    <t>wof_JPN_1120</t>
  </si>
  <si>
    <t>elc_wof*JPN_1120</t>
  </si>
  <si>
    <t>wof_JPN_1122</t>
  </si>
  <si>
    <t>elc_wof*JPN_1122</t>
  </si>
  <si>
    <t>wof_JPN_1123</t>
  </si>
  <si>
    <t>elc_wof*JPN_1123</t>
  </si>
  <si>
    <t>wof_JPN_1124</t>
  </si>
  <si>
    <t>elc_wof*JPN_1124</t>
  </si>
  <si>
    <t>wof_JPN_1125</t>
  </si>
  <si>
    <t>elc_wof*JPN_1125</t>
  </si>
  <si>
    <t>wof_JPN_1126</t>
  </si>
  <si>
    <t>elc_wof*JPN_1126</t>
  </si>
  <si>
    <t>wof_JPN_1127</t>
  </si>
  <si>
    <t>elc_wof*JPN_1127</t>
  </si>
  <si>
    <t>wof_JPN_1128</t>
  </si>
  <si>
    <t>elc_wof*JPN_1128</t>
  </si>
  <si>
    <t>wof_JPN_1129</t>
  </si>
  <si>
    <t>elc_wof*JPN_1129</t>
  </si>
  <si>
    <t>wof_JPN_1130</t>
  </si>
  <si>
    <t>elc_wof*JPN_1130</t>
  </si>
  <si>
    <t>wof_JPN_1131</t>
  </si>
  <si>
    <t>elc_wof*JPN_1131</t>
  </si>
  <si>
    <t>wof_JPN_1169</t>
  </si>
  <si>
    <t>elc_wof*JPN_1169</t>
  </si>
  <si>
    <t>wof_JPN_1170</t>
  </si>
  <si>
    <t>elc_wof*JPN_1170</t>
  </si>
  <si>
    <t>wof_JPN_1171</t>
  </si>
  <si>
    <t>elc_wof*JPN_1171</t>
  </si>
  <si>
    <t>wof_JPN_1172</t>
  </si>
  <si>
    <t>elc_wof*JPN_1172</t>
  </si>
  <si>
    <t>wof_JPN_1173</t>
  </si>
  <si>
    <t>elc_wof*JPN_1173</t>
  </si>
  <si>
    <t>wof_JPN_1174</t>
  </si>
  <si>
    <t>elc_wof*JPN_1174</t>
  </si>
  <si>
    <t>wof_JPN_1175</t>
  </si>
  <si>
    <t>elc_wof*JPN_1175</t>
  </si>
  <si>
    <t>wof_JPN_1176</t>
  </si>
  <si>
    <t>elc_wof*JPN_1176</t>
  </si>
  <si>
    <t>wof_JPN_1177</t>
  </si>
  <si>
    <t>elc_wof*JPN_1177</t>
  </si>
  <si>
    <t>wof_JPN_1178</t>
  </si>
  <si>
    <t>elc_wof*JPN_1178</t>
  </si>
  <si>
    <t>wof_JPN_1179</t>
  </si>
  <si>
    <t>elc_wof*JPN_1179</t>
  </si>
  <si>
    <t>wof_JPN_1180</t>
  </si>
  <si>
    <t>elc_wof*JPN_1180</t>
  </si>
  <si>
    <t>wof_JPN_1182</t>
  </si>
  <si>
    <t>elc_wof*JPN_1182</t>
  </si>
  <si>
    <t>wof_JPN_1183</t>
  </si>
  <si>
    <t>elc_wof*JPN_1183</t>
  </si>
  <si>
    <t>wof_JPN_1184</t>
  </si>
  <si>
    <t>elc_wof*JPN_1184</t>
  </si>
  <si>
    <t>wof_JPN_1185</t>
  </si>
  <si>
    <t>elc_wof*JPN_1185</t>
  </si>
  <si>
    <t>wof_JPN_1186</t>
  </si>
  <si>
    <t>elc_wof*JPN_1186</t>
  </si>
  <si>
    <t>wof_JPN_1187</t>
  </si>
  <si>
    <t>elc_wof*JPN_1187</t>
  </si>
  <si>
    <t>wof_JPN_1188</t>
  </si>
  <si>
    <t>elc_wof*JPN_1188</t>
  </si>
  <si>
    <t>wof_JPN_1190</t>
  </si>
  <si>
    <t>elc_wof*JPN_1190</t>
  </si>
  <si>
    <t>wof_JPN_1191</t>
  </si>
  <si>
    <t>elc_wof*JPN_1191</t>
  </si>
  <si>
    <t>wof_JPN_1194</t>
  </si>
  <si>
    <t>elc_wof*JPN_1194</t>
  </si>
  <si>
    <t>wof_JPN_1195</t>
  </si>
  <si>
    <t>elc_wof*JPN_1195</t>
  </si>
  <si>
    <t>wof_JPN_1196</t>
  </si>
  <si>
    <t>elc_wof*JPN_1196</t>
  </si>
  <si>
    <t>wof_JPN_1197</t>
  </si>
  <si>
    <t>elc_wof*JPN_1197</t>
  </si>
  <si>
    <t>wof_JPN_1198</t>
  </si>
  <si>
    <t>elc_wof*JPN_1198</t>
  </si>
  <si>
    <t>wof_JPN_1224</t>
  </si>
  <si>
    <t>elc_wof*JPN_1224</t>
  </si>
  <si>
    <t>wof_JPN_1225</t>
  </si>
  <si>
    <t>elc_wof*JPN_1225</t>
  </si>
  <si>
    <t>wof_JPN_1226</t>
  </si>
  <si>
    <t>elc_wof*JPN_1226</t>
  </si>
  <si>
    <t>wof_JPN_1227</t>
  </si>
  <si>
    <t>elc_wof*JPN_1227</t>
  </si>
  <si>
    <t>wof_JPN_1228</t>
  </si>
  <si>
    <t>elc_wof*JPN_1228</t>
  </si>
  <si>
    <t>wof_JPN_1229</t>
  </si>
  <si>
    <t>elc_wof*JPN_1229</t>
  </si>
  <si>
    <t>wof_JPN_1230</t>
  </si>
  <si>
    <t>elc_wof*JPN_1230</t>
  </si>
  <si>
    <t>wof_JPN_1231</t>
  </si>
  <si>
    <t>elc_wof*JPN_1231</t>
  </si>
  <si>
    <t>wof_JPN_1232</t>
  </si>
  <si>
    <t>elc_wof*JPN_1232</t>
  </si>
  <si>
    <t>wof_JPN_1233</t>
  </si>
  <si>
    <t>elc_wof*JPN_1233</t>
  </si>
  <si>
    <t>wof_JPN_1234</t>
  </si>
  <si>
    <t>elc_wof*JPN_1234</t>
  </si>
  <si>
    <t>wof_JPN_1235</t>
  </si>
  <si>
    <t>elc_wof*JPN_1235</t>
  </si>
  <si>
    <t>wof_JPN_1237</t>
  </si>
  <si>
    <t>elc_wof*JPN_1237</t>
  </si>
  <si>
    <t>wof_JPN_1238</t>
  </si>
  <si>
    <t>elc_wof*JPN_1238</t>
  </si>
  <si>
    <t>wof_JPN_1239</t>
  </si>
  <si>
    <t>elc_wof*JPN_1239</t>
  </si>
  <si>
    <t>wof_JPN_1240</t>
  </si>
  <si>
    <t>elc_wof*JPN_1240</t>
  </si>
  <si>
    <t>wof_JPN_1241</t>
  </si>
  <si>
    <t>elc_wof*JPN_1241</t>
  </si>
  <si>
    <t>wof_JPN_1242</t>
  </si>
  <si>
    <t>elc_wof*JPN_1242</t>
  </si>
  <si>
    <t>wof_JPN_1243</t>
  </si>
  <si>
    <t>elc_wof*JPN_1243</t>
  </si>
  <si>
    <t>wof_JPN_1244</t>
  </si>
  <si>
    <t>elc_wof*JPN_1244</t>
  </si>
  <si>
    <t>wof_JPN_1245</t>
  </si>
  <si>
    <t>elc_wof*JPN_1245</t>
  </si>
  <si>
    <t>wof_JPN_1246</t>
  </si>
  <si>
    <t>elc_wof*JPN_1246</t>
  </si>
  <si>
    <t>wof_JPN_1247</t>
  </si>
  <si>
    <t>elc_wof*JPN_1247</t>
  </si>
  <si>
    <t>wof_JPN_1248</t>
  </si>
  <si>
    <t>elc_wof*JPN_1248</t>
  </si>
  <si>
    <t>wof_JPN_1249</t>
  </si>
  <si>
    <t>elc_wof*JPN_1249</t>
  </si>
  <si>
    <t>wof_JPN_1250</t>
  </si>
  <si>
    <t>elc_wof*JPN_1250</t>
  </si>
  <si>
    <t>wof_JPN_1251</t>
  </si>
  <si>
    <t>elc_wof*JPN_1251</t>
  </si>
  <si>
    <t>wof_JPN_1252</t>
  </si>
  <si>
    <t>elc_wof*JPN_1252</t>
  </si>
  <si>
    <t>wof_JPN_1253</t>
  </si>
  <si>
    <t>elc_wof*JPN_1253</t>
  </si>
  <si>
    <t>wof_JPN_1272</t>
  </si>
  <si>
    <t>elc_wof*JPN_1272</t>
  </si>
  <si>
    <t>wof_JPN_1273</t>
  </si>
  <si>
    <t>elc_wof*JPN_1273</t>
  </si>
  <si>
    <t>wof_JPN_1274</t>
  </si>
  <si>
    <t>elc_wof*JPN_1274</t>
  </si>
  <si>
    <t>wof_JPN_1275</t>
  </si>
  <si>
    <t>elc_wof*JPN_1275</t>
  </si>
  <si>
    <t>wof_JPN_1277</t>
  </si>
  <si>
    <t>elc_wof*JPN_1277</t>
  </si>
  <si>
    <t>wof_JPN_1278</t>
  </si>
  <si>
    <t>elc_wof*JPN_1278</t>
  </si>
  <si>
    <t>wof_JPN_1280</t>
  </si>
  <si>
    <t>elc_wof*JPN_1280</t>
  </si>
  <si>
    <t>wof_JPN_1281</t>
  </si>
  <si>
    <t>elc_wof*JPN_1281</t>
  </si>
  <si>
    <t>wof_JPN_1282</t>
  </si>
  <si>
    <t>elc_wof*JPN_1282</t>
  </si>
  <si>
    <t>wof_JPN_1283</t>
  </si>
  <si>
    <t>elc_wof*JPN_1283</t>
  </si>
  <si>
    <t>wof_JPN_1285</t>
  </si>
  <si>
    <t>elc_wof*JPN_1285</t>
  </si>
  <si>
    <t>wof_JPN_1286</t>
  </si>
  <si>
    <t>elc_wof*JPN_1286</t>
  </si>
  <si>
    <t>wof_JPN_1287</t>
  </si>
  <si>
    <t>elc_wof*JPN_1287</t>
  </si>
  <si>
    <t>wof_JPN_1289</t>
  </si>
  <si>
    <t>elc_wof*JPN_1289</t>
  </si>
  <si>
    <t>wof_JPN_1291</t>
  </si>
  <si>
    <t>elc_wof*JPN_1291</t>
  </si>
  <si>
    <t>wof_JPN_1292</t>
  </si>
  <si>
    <t>elc_wof*JPN_1292</t>
  </si>
  <si>
    <t>wof_JPN_1293</t>
  </si>
  <si>
    <t>elc_wof*JPN_1293</t>
  </si>
  <si>
    <t>wof_JPN_1294</t>
  </si>
  <si>
    <t>elc_wof*JPN_1294</t>
  </si>
  <si>
    <t>wof_JPN_1295</t>
  </si>
  <si>
    <t>elc_wof*JPN_1295</t>
  </si>
  <si>
    <t>wof_JPN_1296</t>
  </si>
  <si>
    <t>elc_wof*JPN_1296</t>
  </si>
  <si>
    <t>wof_JPN_1297</t>
  </si>
  <si>
    <t>elc_wof*JPN_1297</t>
  </si>
  <si>
    <t>wof_JPN_1298</t>
  </si>
  <si>
    <t>elc_wof*JPN_1298</t>
  </si>
  <si>
    <t>wof_JPN_1299</t>
  </si>
  <si>
    <t>elc_wof*JPN_1299</t>
  </si>
  <si>
    <t>wof_JPN_1300</t>
  </si>
  <si>
    <t>elc_wof*JPN_1300</t>
  </si>
  <si>
    <t>wof_JPN_1301</t>
  </si>
  <si>
    <t>elc_wof*JPN_1301</t>
  </si>
  <si>
    <t>wof_JPN_1302</t>
  </si>
  <si>
    <t>elc_wof*JPN_1302</t>
  </si>
  <si>
    <t>wof_JPN_1314</t>
  </si>
  <si>
    <t>elc_wof*JPN_1314</t>
  </si>
  <si>
    <t>wof_JPN_1315</t>
  </si>
  <si>
    <t>elc_wof*JPN_1315</t>
  </si>
  <si>
    <t>wof_JPN_1316</t>
  </si>
  <si>
    <t>elc_wof*JPN_1316</t>
  </si>
  <si>
    <t>wof_JPN_1317</t>
  </si>
  <si>
    <t>elc_wof*JPN_1317</t>
  </si>
  <si>
    <t>wof_JPN_1318</t>
  </si>
  <si>
    <t>elc_wof*JPN_1318</t>
  </si>
  <si>
    <t>wof_JPN_1324</t>
  </si>
  <si>
    <t>elc_wof*JPN_1324</t>
  </si>
  <si>
    <t>wof_JPN_1334</t>
  </si>
  <si>
    <t>elc_wof*JPN_1334</t>
  </si>
  <si>
    <t>wof_JPN_1335</t>
  </si>
  <si>
    <t>elc_wof*JPN_1335</t>
  </si>
  <si>
    <t>wof_JPN_1336</t>
  </si>
  <si>
    <t>elc_wof*JPN_1336</t>
  </si>
  <si>
    <t>wof_JPN_1337</t>
  </si>
  <si>
    <t>elc_wof*JPN_1337</t>
  </si>
  <si>
    <t>wof_JPN_1338</t>
  </si>
  <si>
    <t>elc_wof*JPN_1338</t>
  </si>
  <si>
    <t>wof_JPN_1341</t>
  </si>
  <si>
    <t>elc_wof*JPN_1341</t>
  </si>
  <si>
    <t>wof_JPN_1342</t>
  </si>
  <si>
    <t>elc_wof*JPN_1342</t>
  </si>
  <si>
    <t>wof_JPN_1343</t>
  </si>
  <si>
    <t>elc_wof*JPN_1343</t>
  </si>
  <si>
    <t>wof_JPN_1344</t>
  </si>
  <si>
    <t>elc_wof*JPN_1344</t>
  </si>
  <si>
    <t>wof_JPN_1345</t>
  </si>
  <si>
    <t>elc_wof*JPN_1345</t>
  </si>
  <si>
    <t>wof_JPN_1346</t>
  </si>
  <si>
    <t>elc_wof*JPN_1346</t>
  </si>
  <si>
    <t>wof_JPN_1347</t>
  </si>
  <si>
    <t>elc_wof*JPN_1347</t>
  </si>
  <si>
    <t>wof_JPN_1348</t>
  </si>
  <si>
    <t>elc_wof*JPN_1348</t>
  </si>
  <si>
    <t>wof_JPN_1349</t>
  </si>
  <si>
    <t>elc_wof*JPN_1349</t>
  </si>
  <si>
    <t>wof_JPN_1350</t>
  </si>
  <si>
    <t>elc_wof*JPN_1350</t>
  </si>
  <si>
    <t>wof_JPN_1351</t>
  </si>
  <si>
    <t>elc_wof*JPN_1351</t>
  </si>
  <si>
    <t>wof_JPN_1352</t>
  </si>
  <si>
    <t>elc_wof*JPN_1352</t>
  </si>
  <si>
    <t>wof_JPN_1358</t>
  </si>
  <si>
    <t>elc_wof*JPN_1358</t>
  </si>
  <si>
    <t>wof_JPN_1360</t>
  </si>
  <si>
    <t>elc_wof*JPN_1360</t>
  </si>
  <si>
    <t>wof_JPN_1361</t>
  </si>
  <si>
    <t>elc_wof*JPN_1361</t>
  </si>
  <si>
    <t>wof_JPN_1362</t>
  </si>
  <si>
    <t>elc_wof*JPN_1362</t>
  </si>
  <si>
    <t>wof_JPN_1363</t>
  </si>
  <si>
    <t>elc_wof*JPN_1363</t>
  </si>
  <si>
    <t>wof_JPN_1364</t>
  </si>
  <si>
    <t>elc_wof*JPN_1364</t>
  </si>
  <si>
    <t>wof_JPN_1365</t>
  </si>
  <si>
    <t>elc_wof*JPN_1365</t>
  </si>
  <si>
    <t>wof_JPN_1366</t>
  </si>
  <si>
    <t>elc_wof*JPN_1366</t>
  </si>
  <si>
    <t>wof_JPN_1385</t>
  </si>
  <si>
    <t>elc_wof*JPN_1385</t>
  </si>
  <si>
    <t>wof_JPN_1386</t>
  </si>
  <si>
    <t>elc_wof*JPN_1386</t>
  </si>
  <si>
    <t>wof_JPN_1387</t>
  </si>
  <si>
    <t>elc_wof*JPN_1387</t>
  </si>
  <si>
    <t>wof_JPN_1388</t>
  </si>
  <si>
    <t>elc_wof*JPN_1388</t>
  </si>
  <si>
    <t>wof_JPN_1389</t>
  </si>
  <si>
    <t>elc_wof*JPN_1389</t>
  </si>
  <si>
    <t>wof_JPN_1390</t>
  </si>
  <si>
    <t>elc_wof*JPN_1390</t>
  </si>
  <si>
    <t>wof_JPN_1391</t>
  </si>
  <si>
    <t>elc_wof*JPN_1391</t>
  </si>
  <si>
    <t>wof_JPN_1393</t>
  </si>
  <si>
    <t>elc_wof*JPN_1393</t>
  </si>
  <si>
    <t>wof_JPN_1394</t>
  </si>
  <si>
    <t>elc_wof*JPN_1394</t>
  </si>
  <si>
    <t>wof_JPN_1395</t>
  </si>
  <si>
    <t>elc_wof*JPN_1395</t>
  </si>
  <si>
    <t>wof_JPN_1396</t>
  </si>
  <si>
    <t>elc_wof*JPN_1396</t>
  </si>
  <si>
    <t>wof_JPN_1397</t>
  </si>
  <si>
    <t>elc_wof*JPN_1397</t>
  </si>
  <si>
    <t>wof_JPN_1399</t>
  </si>
  <si>
    <t>elc_wof*JPN_1399</t>
  </si>
  <si>
    <t>wof_JPN_1400</t>
  </si>
  <si>
    <t>elc_wof*JPN_1400</t>
  </si>
  <si>
    <t>wof_JPN_1401</t>
  </si>
  <si>
    <t>elc_wof*JPN_1401</t>
  </si>
  <si>
    <t>wof_JPN_1402</t>
  </si>
  <si>
    <t>elc_wof*JPN_1402</t>
  </si>
  <si>
    <t>wof_JPN_1403</t>
  </si>
  <si>
    <t>elc_wof*JPN_1403</t>
  </si>
  <si>
    <t>wof_JPN_1404</t>
  </si>
  <si>
    <t>elc_wof*JPN_1404</t>
  </si>
  <si>
    <t>wof_JPN_1408</t>
  </si>
  <si>
    <t>elc_wof*JPN_1408</t>
  </si>
  <si>
    <t>wof_JPN_1409</t>
  </si>
  <si>
    <t>elc_wof*JPN_1409</t>
  </si>
  <si>
    <t>wof_JPN_1410</t>
  </si>
  <si>
    <t>elc_wof*JPN_1410</t>
  </si>
  <si>
    <t>wof_JPN_1411</t>
  </si>
  <si>
    <t>elc_wof*JPN_1411</t>
  </si>
  <si>
    <t>wof_JPN_1412</t>
  </si>
  <si>
    <t>elc_wof*JPN_1412</t>
  </si>
  <si>
    <t>wof_JPN_1413</t>
  </si>
  <si>
    <t>elc_wof*JPN_1413</t>
  </si>
  <si>
    <t>wof_JPN_1414</t>
  </si>
  <si>
    <t>elc_wof*JPN_1414</t>
  </si>
  <si>
    <t>wof_JPN_1420</t>
  </si>
  <si>
    <t>elc_wof*JPN_1420</t>
  </si>
  <si>
    <t>wof_JPN_1421</t>
  </si>
  <si>
    <t>elc_wof*JPN_1421</t>
  </si>
  <si>
    <t>wof_JPN_1440</t>
  </si>
  <si>
    <t>elc_wof*JPN_1440</t>
  </si>
  <si>
    <t>wof_JPN_1441</t>
  </si>
  <si>
    <t>elc_wof*JPN_1441</t>
  </si>
  <si>
    <t>wof_JPN_1442</t>
  </si>
  <si>
    <t>elc_wof*JPN_1442</t>
  </si>
  <si>
    <t>wof_JPN_1443</t>
  </si>
  <si>
    <t>elc_wof*JPN_1443</t>
  </si>
  <si>
    <t>wof_JPN_1444</t>
  </si>
  <si>
    <t>elc_wof*JPN_1444</t>
  </si>
  <si>
    <t>wof_JPN_1445</t>
  </si>
  <si>
    <t>elc_wof*JPN_1445</t>
  </si>
  <si>
    <t>wof_JPN_1448</t>
  </si>
  <si>
    <t>elc_wof*JPN_1448</t>
  </si>
  <si>
    <t>wof_JPN_1449</t>
  </si>
  <si>
    <t>elc_wof*JPN_1449</t>
  </si>
  <si>
    <t>wof_JPN_1450</t>
  </si>
  <si>
    <t>elc_wof*JPN_1450</t>
  </si>
  <si>
    <t>wof_JPN_1451</t>
  </si>
  <si>
    <t>elc_wof*JPN_1451</t>
  </si>
  <si>
    <t>wof_JPN_1452</t>
  </si>
  <si>
    <t>elc_wof*JPN_1452</t>
  </si>
  <si>
    <t>wof_JPN_1453</t>
  </si>
  <si>
    <t>elc_wof*JPN_1453</t>
  </si>
  <si>
    <t>wof_JPN_1456</t>
  </si>
  <si>
    <t>elc_wof*JPN_1456</t>
  </si>
  <si>
    <t>wof_JPN_1457</t>
  </si>
  <si>
    <t>elc_wof*JPN_1457</t>
  </si>
  <si>
    <t>wof_JPN_1458</t>
  </si>
  <si>
    <t>elc_wof*JPN_1458</t>
  </si>
  <si>
    <t>wof_JPN_1459</t>
  </si>
  <si>
    <t>elc_wof*JPN_1459</t>
  </si>
  <si>
    <t>wof_JPN_1460</t>
  </si>
  <si>
    <t>elc_wof*JPN_1460</t>
  </si>
  <si>
    <t>wof_JPN_1465</t>
  </si>
  <si>
    <t>elc_wof*JPN_1465</t>
  </si>
  <si>
    <t>wof_JPN_1466</t>
  </si>
  <si>
    <t>elc_wof*JPN_1466</t>
  </si>
  <si>
    <t>wof_JPN_1472</t>
  </si>
  <si>
    <t>elc_wof*JPN_1472</t>
  </si>
  <si>
    <t>wof_JPN_1473</t>
  </si>
  <si>
    <t>elc_wof*JPN_1473</t>
  </si>
  <si>
    <t>wof_JPN_1474</t>
  </si>
  <si>
    <t>elc_wof*JPN_1474</t>
  </si>
  <si>
    <t>wof_JPN_1475</t>
  </si>
  <si>
    <t>elc_wof*JPN_1475</t>
  </si>
  <si>
    <t>wof_JPN_1476</t>
  </si>
  <si>
    <t>elc_wof*JPN_1476</t>
  </si>
  <si>
    <t>wof_JPN_1496</t>
  </si>
  <si>
    <t>elc_wof*JPN_1496</t>
  </si>
  <si>
    <t>wof_JPN_1497</t>
  </si>
  <si>
    <t>elc_wof*JPN_1497</t>
  </si>
  <si>
    <t>wof_JPN_1498</t>
  </si>
  <si>
    <t>elc_wof*JPN_1498</t>
  </si>
  <si>
    <t>wof_JPN_1499</t>
  </si>
  <si>
    <t>elc_wof*JPN_1499</t>
  </si>
  <si>
    <t>wof_JPN_1500</t>
  </si>
  <si>
    <t>elc_wof*JPN_1500</t>
  </si>
  <si>
    <t>wof_JPN_1501</t>
  </si>
  <si>
    <t>elc_wof*JPN_1501</t>
  </si>
  <si>
    <t>wof_JPN_1502</t>
  </si>
  <si>
    <t>elc_wof*JPN_1502</t>
  </si>
  <si>
    <t>wof_JPN_1503</t>
  </si>
  <si>
    <t>elc_wof*JPN_1503</t>
  </si>
  <si>
    <t>wof_JPN_1504</t>
  </si>
  <si>
    <t>elc_wof*JPN_1504</t>
  </si>
  <si>
    <t>wof_JPN_1505</t>
  </si>
  <si>
    <t>elc_wof*JPN_1505</t>
  </si>
  <si>
    <t>wof_JPN_1506</t>
  </si>
  <si>
    <t>elc_wof*JPN_1506</t>
  </si>
  <si>
    <t>wof_JPN_1507</t>
  </si>
  <si>
    <t>elc_wof*JPN_1507</t>
  </si>
  <si>
    <t>wof_JPN_1508</t>
  </si>
  <si>
    <t>elc_wof*JPN_1508</t>
  </si>
  <si>
    <t>wof_JPN_1509</t>
  </si>
  <si>
    <t>elc_wof*JPN_1509</t>
  </si>
  <si>
    <t>wof_JPN_1510</t>
  </si>
  <si>
    <t>elc_wof*JPN_1510</t>
  </si>
  <si>
    <t>wof_JPN_1513</t>
  </si>
  <si>
    <t>elc_wof*JPN_1513</t>
  </si>
  <si>
    <t>wof_JPN_1514</t>
  </si>
  <si>
    <t>elc_wof*JPN_1514</t>
  </si>
  <si>
    <t>wof_JPN_1521</t>
  </si>
  <si>
    <t>elc_wof*JPN_1521</t>
  </si>
  <si>
    <t>wof_JPN_1522</t>
  </si>
  <si>
    <t>elc_wof*JPN_1522</t>
  </si>
  <si>
    <t>wof_JPN_1523</t>
  </si>
  <si>
    <t>elc_wof*JPN_1523</t>
  </si>
  <si>
    <t>wof_JPN_1524</t>
  </si>
  <si>
    <t>elc_wof*JPN_1524</t>
  </si>
  <si>
    <t>wof_JPN_1545</t>
  </si>
  <si>
    <t>elc_wof*JPN_1545</t>
  </si>
  <si>
    <t>wof_JPN_1546</t>
  </si>
  <si>
    <t>elc_wof*JPN_1546</t>
  </si>
  <si>
    <t>wof_JPN_1547</t>
  </si>
  <si>
    <t>elc_wof*JPN_1547</t>
  </si>
  <si>
    <t>wof_JPN_1548</t>
  </si>
  <si>
    <t>elc_wof*JPN_1548</t>
  </si>
  <si>
    <t>wof_JPN_1549</t>
  </si>
  <si>
    <t>elc_wof*JPN_1549</t>
  </si>
  <si>
    <t>wof_JPN_1550</t>
  </si>
  <si>
    <t>elc_wof*JPN_1550</t>
  </si>
  <si>
    <t>wof_JPN_1551</t>
  </si>
  <si>
    <t>elc_wof*JPN_1551</t>
  </si>
  <si>
    <t>wof_JPN_1552</t>
  </si>
  <si>
    <t>elc_wof*JPN_1552</t>
  </si>
  <si>
    <t>wof_JPN_1553</t>
  </si>
  <si>
    <t>elc_wof*JPN_1553</t>
  </si>
  <si>
    <t>wof_JPN_1555</t>
  </si>
  <si>
    <t>elc_wof*JPN_1555</t>
  </si>
  <si>
    <t>wof_JPN_1556</t>
  </si>
  <si>
    <t>elc_wof*JPN_1556</t>
  </si>
  <si>
    <t>wof_JPN_1557</t>
  </si>
  <si>
    <t>elc_wof*JPN_1557</t>
  </si>
  <si>
    <t>wof_JPN_1558</t>
  </si>
  <si>
    <t>elc_wof*JPN_1558</t>
  </si>
  <si>
    <t>wof_JPN_1559</t>
  </si>
  <si>
    <t>elc_wof*JPN_1559</t>
  </si>
  <si>
    <t>wof_JPN_1604</t>
  </si>
  <si>
    <t>elc_wof*JPN_1604</t>
  </si>
  <si>
    <t>wof_JPN_1605</t>
  </si>
  <si>
    <t>elc_wof*JPN_1605</t>
  </si>
  <si>
    <t>wof_JPN_1606</t>
  </si>
  <si>
    <t>elc_wof*JPN_1606</t>
  </si>
  <si>
    <t>wof_JPN_1607</t>
  </si>
  <si>
    <t>elc_wof*JPN_1607</t>
  </si>
  <si>
    <t>wof_JPN_1608</t>
  </si>
  <si>
    <t>elc_wof*JPN_1608</t>
  </si>
  <si>
    <t>wof_JPN_1609</t>
  </si>
  <si>
    <t>elc_wof*JPN_1609</t>
  </si>
  <si>
    <t>wof_JPN_1653</t>
  </si>
  <si>
    <t>elc_wof*JPN_1653</t>
  </si>
  <si>
    <t>wof_JPN_1654</t>
  </si>
  <si>
    <t>elc_wof*JPN_1654</t>
  </si>
  <si>
    <t>wof_JPN_1655</t>
  </si>
  <si>
    <t>elc_wof*JPN_1655</t>
  </si>
  <si>
    <t>wof_JPN_1657</t>
  </si>
  <si>
    <t>elc_wof*JPN_1657</t>
  </si>
  <si>
    <t>wof_JPN_1658</t>
  </si>
  <si>
    <t>elc_wof*JPN_1658</t>
  </si>
  <si>
    <t>wof_JPN_1659</t>
  </si>
  <si>
    <t>elc_wof*JPN_1659</t>
  </si>
  <si>
    <t>wof_JPN_1667</t>
  </si>
  <si>
    <t>elc_wof*JPN_1667</t>
  </si>
  <si>
    <t>wof_JPN_1668</t>
  </si>
  <si>
    <t>elc_wof*JPN_1668</t>
  </si>
  <si>
    <t>wof_JPN_1702</t>
  </si>
  <si>
    <t>elc_wof*JPN_1702</t>
  </si>
  <si>
    <t>wof_JPN_1703</t>
  </si>
  <si>
    <t>elc_wof*JPN_1703</t>
  </si>
  <si>
    <t>wof_JPN_1704</t>
  </si>
  <si>
    <t>elc_wof*JPN_1704</t>
  </si>
  <si>
    <t>wof_JPN_1705</t>
  </si>
  <si>
    <t>elc_wof*JPN_1705</t>
  </si>
  <si>
    <t>wof_JPN_1706</t>
  </si>
  <si>
    <t>elc_wof*JPN_1706</t>
  </si>
  <si>
    <t>wof_JPN_1707</t>
  </si>
  <si>
    <t>elc_wof*JPN_1707</t>
  </si>
  <si>
    <t>wof_JPN_1708</t>
  </si>
  <si>
    <t>elc_wof*JPN_1708</t>
  </si>
  <si>
    <t>wof_JPN_1709</t>
  </si>
  <si>
    <t>elc_wof*JPN_1709</t>
  </si>
  <si>
    <t>wof_JPN_1746</t>
  </si>
  <si>
    <t>elc_wof*JPN_1746</t>
  </si>
  <si>
    <t>wof_JPN_1747</t>
  </si>
  <si>
    <t>elc_wof*JPN_1747</t>
  </si>
  <si>
    <t>wof_JPN_1748</t>
  </si>
  <si>
    <t>elc_wof*JPN_1748</t>
  </si>
  <si>
    <t>wof_JPN_1749</t>
  </si>
  <si>
    <t>elc_wof*JPN_1749</t>
  </si>
  <si>
    <t>wof_JPN_1750</t>
  </si>
  <si>
    <t>elc_wof*JPN_1750</t>
  </si>
  <si>
    <t>wof_JPN_1751</t>
  </si>
  <si>
    <t>elc_wof*JPN_1751</t>
  </si>
  <si>
    <t>wof_JPN_1785</t>
  </si>
  <si>
    <t>elc_wof*JPN_1785</t>
  </si>
  <si>
    <t>wof_JPN_1786</t>
  </si>
  <si>
    <t>elc_wof*JPN_1786</t>
  </si>
  <si>
    <t>wof_JPN_1788</t>
  </si>
  <si>
    <t>elc_wof*JPN_1788</t>
  </si>
  <si>
    <t>wof_JPN_1789</t>
  </si>
  <si>
    <t>elc_wof*JPN_1789</t>
  </si>
  <si>
    <t>wof_JPN_1818</t>
  </si>
  <si>
    <t>elc_wof*JPN_1818</t>
  </si>
  <si>
    <t>wof_JPN_1819</t>
  </si>
  <si>
    <t>elc_wof*JPN_1819</t>
  </si>
  <si>
    <t>wof_JPN_1820</t>
  </si>
  <si>
    <t>elc_wof*JPN_1820</t>
  </si>
  <si>
    <t>wof_JPN_1821</t>
  </si>
  <si>
    <t>elc_wof*JPN_1821</t>
  </si>
  <si>
    <t>wof_JPN_1822</t>
  </si>
  <si>
    <t>elc_wof*JPN_1822</t>
  </si>
  <si>
    <t>wof_JPN_1848</t>
  </si>
  <si>
    <t>elc_wof*JPN_1848</t>
  </si>
  <si>
    <t>wof_JPN_1849</t>
  </si>
  <si>
    <t>elc_wof*JPN_1849</t>
  </si>
  <si>
    <t>wof_JPN_1850</t>
  </si>
  <si>
    <t>elc_wof*JPN_1850</t>
  </si>
  <si>
    <t>wof_JPN_1933</t>
  </si>
  <si>
    <t>elc_wof*JPN_1933</t>
  </si>
  <si>
    <t>wof_JPN_1944</t>
  </si>
  <si>
    <t>elc_wof*JPN_1944</t>
  </si>
  <si>
    <t>wof_JPN_1959</t>
  </si>
  <si>
    <t>elc_wof*JPN_1959</t>
  </si>
  <si>
    <t>wof_JPN_1978</t>
  </si>
  <si>
    <t>elc_wof*JPN_1978</t>
  </si>
  <si>
    <t>wof_JPN_1995</t>
  </si>
  <si>
    <t>elc_wof*JPN_1995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</si>
</sst>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6DE02-F6B9-4321-9A76-F794ADE172C8}">
  <dimension ref="B9:E111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2025-09-14T19:33:09Z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