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B161BCDB-9953-4F5A-91C4-D52CE9091FB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<sst xmlns="http://schemas.openxmlformats.org/spreadsheetml/2006/main" count="1236" uniqueCount="317">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</sst>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2025-09-14T19:32:29Z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