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EE2FB192-06C2-485A-B07E-482008879F3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<sst xmlns="http://schemas.openxmlformats.org/spreadsheetml/2006/main" count="6455" uniqueCount="1440">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</sst>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0F35-E104-44C7-8D18-34DFFEE7C2AA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2025-09-14T19:33:01Z</dcterms:modified>
</cp:coreProperties>
</file>