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B18DD670-9D6F-463E-9453-221282D0010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<sst xmlns="http://schemas.openxmlformats.org/spreadsheetml/2006/main" count="1369" uniqueCount="77">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</sst>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2025-08-08T06:53:42Z</dcterms:modified>
</cp:coreProperties>
</file>