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83B56C0E-95A7-41C1-97C3-1BF2975F87E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<sst xmlns="http://schemas.openxmlformats.org/spreadsheetml/2006/main" count="4008" uniqueCount="937">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</sst>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50F9-7DF4-438A-8AF6-027E9DA1ADB6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37DC-B9EF-4DA3-A1DE-C06F66BA84CA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7180-75C0-4977-A4EF-CAA335AC9F33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2025-09-05T15:29:10Z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