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1D2DDFD9-D506-442E-B2EA-C2FC3C19A27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<sst xmlns="http://schemas.openxmlformats.org/spreadsheetml/2006/main" count="477" uniqueCount="172">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</sst>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