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D06F5007-228B-41FE-A802-86EC8A1DD8AE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<sst xmlns="http://schemas.openxmlformats.org/spreadsheetml/2006/main" count="156" uniqueCount="74">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</sst>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2025-07-31T18:56:43Z</dcterms:modified>
</cp:coreProperties>
</file>