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A401D4BE-C8C8-4711-A0B0-2C89085227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<sst xmlns="http://schemas.openxmlformats.org/spreadsheetml/2006/main" count="536" uniqueCount="223">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</sst>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2025-07-31T18:56:35Z</dcterms:modified>
</cp:coreProperties>
</file>