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5F7E96FB-E03B-49DF-8D79-83911C1478A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<sst xmlns="http://schemas.openxmlformats.org/spreadsheetml/2006/main" count="497" uniqueCount="64">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</sst>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2025-07-29T09:00:07Z</dcterms:modified>
</cp:coreProperties>
</file>