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21E0B274-BFC9-4996-AB38-B79527CC2380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<sst xmlns="http://schemas.openxmlformats.org/spreadsheetml/2006/main" count="17487" uniqueCount="1067">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</sst>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2025-07-29T09:01:08Z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