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C1DC7041-4E32-4A1B-AD01-7FDE89ECA86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<sst xmlns="http://schemas.openxmlformats.org/spreadsheetml/2006/main" count="519" uniqueCount="215">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</sst>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2025-07-29T09:00:03Z</dcterms:modified>
</cp:coreProperties>
</file>