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34DC773A-AEAB-4721-8DBA-0693691F6C0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<sst xmlns="http://schemas.openxmlformats.org/spreadsheetml/2006/main" count="2840" uniqueCount="739">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</sst>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46BFE-99A6-43F1-AE99-E27934AFC484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A048-A8B6-4396-B3A8-A7CF91D711E3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2025-09-19T08:51:19Z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