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98AE71D0-1705-49CA-B4ED-1DE1CD0A231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<sst xmlns="http://schemas.openxmlformats.org/spreadsheetml/2006/main" count="1272" uniqueCount="680">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</sst>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BD233-2908-4E1E-8E90-83FC0561C450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2025-09-19T08:51:17Z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