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6D5A879-E381-47AC-8C2F-4E29738D5C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<sst xmlns="http://schemas.openxmlformats.org/spreadsheetml/2006/main" count="1236" uniqueCount="317">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</sst>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2025-09-19T08:50:37Z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