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29208DDE-1300-4DDA-B662-7BC7C0A92E9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<sst xmlns="http://schemas.openxmlformats.org/spreadsheetml/2006/main" count="2505" uniqueCount="803">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</sst>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1F59E-2118-4B46-B3BF-D63DA1C49489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2025-09-19T08:50:55Z</dcterms:modified>
</cp:coreProperties>
</file>