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67F714F1-4B35-40FA-A3BE-EF8F9B505F7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<sst xmlns="http://schemas.openxmlformats.org/spreadsheetml/2006/main" count="2852" uniqueCount="1470">
  <si>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</si>
  <si>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</si>
  <si>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</si>
  <si>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</si>
  <si>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</si>
  <si>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</si>
  <si>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</si>
  <si>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</si>
  <si>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</si>
  <si>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</si>
  <si>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</si>
  <si>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</si>
  <si>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</si>
  <si>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</si>
  <si>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</si>
  <si>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</si>
  <si>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</si>
  <si>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</si>
  <si>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</si>
  <si>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</si>
  <si>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</si>
  <si>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</si>
  <si>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</si>
  <si>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</si>
  <si>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</si>
  <si>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</si>
  <si>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</si>
  <si>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</si>
  <si>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</si>
  <si>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</si>
  <si>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</si>
  <si>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</si>
  <si>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</si>
  <si>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</si>
  <si>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</si>
  <si>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</si>
  <si>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</si>
  <si>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</si>
  <si>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</si>
  <si>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</si>
  <si>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</si>
  <si>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</si>
  <si>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</si>
  <si>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</si>
  <si>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</si>
  <si>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</si>
  <si>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</si>
  <si>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</si>
  <si>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</si>
  <si>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</si>
  <si>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</si>
  <si>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</si>
  <si>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</si>
  <si>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</si>
  <si>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</si>
  <si>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</si>
  <si>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</si>
  <si>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</si>
  <si>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</si>
  <si>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</si>
  <si>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</si>
  <si>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</si>
  <si>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</si>
  <si>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</si>
  <si>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</si>
  <si>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</si>
  <si>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</si>
  <si>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</si>
  <si>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</si>
  <si>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</si>
  <si>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</si>
  <si>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</si>
  <si>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</si>
  <si>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</si>
  <si>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</si>
  <si>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</si>
  <si>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</si>
  <si>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</si>
  <si>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</si>
  <si>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</si>
  <si>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</si>
  <si>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</si>
  <si>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</si>
  <si>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</si>
  <si>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</si>
  <si>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</si>
  <si>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</si>
  <si>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</si>
  <si>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</si>
  <si>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</si>
  <si>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</si>
  <si>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</si>
  <si>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</si>
  <si>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</si>
  <si>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</si>
  <si>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</si>
  <si>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</si>
  <si>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</si>
  <si>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</si>
  <si>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</si>
  <si>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</si>
  <si>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</si>
  <si>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</si>
  <si>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</si>
  <si>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</si>
  <si>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</si>
  <si>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</si>
  <si>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</si>
  <si>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</si>
  <si>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</si>
  <si>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</si>
  <si>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</si>
  <si>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</si>
  <si>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</si>
  <si>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</si>
  <si>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</si>
  <si>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</si>
  <si>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</si>
  <si>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</si>
  <si>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</si>
  <si>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</si>
  <si>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</si>
  <si>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</si>
  <si>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</si>
  <si>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</si>
  <si>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</si>
  <si>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</si>
  <si>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</si>
  <si>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</si>
  <si>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</si>
  <si>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</si>
  <si>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</si>
  <si>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</si>
  <si>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</si>
  <si>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</si>
  <si>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</si>
  <si>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</si>
  <si>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</si>
  <si>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</si>
  <si>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</si>
  <si>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</si>
  <si>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</si>
  <si>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</si>
  <si>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</si>
  <si>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</si>
  <si>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</si>
  <si>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</si>
  <si>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</si>
  <si>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</si>
  <si>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</si>
  <si>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</si>
  <si>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</si>
  <si>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</si>
  <si>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</si>
  <si>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</si>
  <si>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</si>
  <si>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</si>
  <si>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</si>
  <si>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</si>
  <si>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</si>
  <si>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</si>
  <si>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</si>
  <si>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</si>
  <si>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</si>
  <si>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</si>
  <si>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</si>
  <si>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</si>
  <si>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</si>
  <si>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</si>
  <si>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</si>
  <si>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</si>
  <si>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</si>
  <si>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</si>
  <si>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</si>
  <si>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</si>
  <si>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</si>
  <si>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</si>
  <si>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</si>
  <si>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</si>
  <si>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</si>
  <si>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</si>
  <si>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</si>
  <si>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</si>
  <si>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</si>
  <si>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</si>
  <si>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</si>
  <si>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</si>
  <si>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</si>
  <si>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</si>
  <si>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</si>
  <si>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</si>
  <si>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</si>
  <si>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</si>
  <si>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</si>
  <si>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</si>
  <si>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</si>
  <si>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</si>
  <si>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</si>
  <si>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</si>
  <si>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</si>
  <si>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</si>
  <si>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</si>
  <si>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</si>
  <si>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</si>
  <si>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</si>
  <si>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</si>
  <si>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</si>
  <si>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</si>
  <si>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</si>
  <si>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</si>
  <si>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</si>
  <si>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</si>
  <si>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</si>
  <si>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</si>
  <si>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</si>
  <si>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</si>
  <si>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</si>
  <si>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</si>
  <si>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</si>
  <si>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</si>
  <si>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</si>
  <si>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</si>
  <si>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</si>
  <si>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</si>
  <si>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</si>
  <si>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</si>
  <si>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</si>
  <si>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</si>
  <si>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</si>
  <si>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</si>
  <si>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</si>
  <si>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</si>
  <si>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</si>
  <si>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</si>
  <si>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</si>
  <si>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</si>
  <si>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</si>
  <si>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</si>
  <si>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</si>
  <si>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</si>
  <si>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</si>
  <si>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</si>
  <si>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</si>
  <si>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</si>
  <si>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</si>
  <si>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</si>
  <si>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</si>
  <si>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</si>
  <si>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</si>
  <si>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</si>
  <si>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</si>
  <si>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</si>
  <si>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</si>
  <si>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</si>
  <si>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</si>
  <si>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</si>
  <si>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</si>
  <si>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</si>
  <si>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</si>
  <si>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</si>
  <si>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</si>
  <si>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</si>
  <si>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</si>
  <si>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</si>
  <si>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</si>
  <si>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</si>
  <si>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</si>
  <si>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</si>
  <si>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</si>
  <si>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</si>
  <si>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</si>
  <si>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</si>
  <si>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</si>
  <si>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</si>
  <si>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</si>
  <si>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</si>
  <si>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</si>
  <si>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</si>
  <si>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</si>
  <si>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</si>
  <si>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</si>
  <si>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</si>
  <si>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</si>
  <si>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</si>
  <si>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</si>
  <si>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</si>
  <si>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</si>
  <si>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</si>
  <si>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</si>
  <si>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</si>
  <si>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</si>
  <si>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</si>
  <si>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</si>
  <si>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</si>
  <si>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</si>
  <si>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</si>
  <si>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</si>
  <si>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</si>
  <si>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</si>
  <si>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</si>
  <si>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</si>
  <si>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</si>
  <si>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</si>
  <si>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</si>
  <si>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</si>
  <si>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</si>
  <si>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</si>
  <si>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</si>
  <si>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</si>
  <si>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</si>
  <si>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</si>
  <si>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</si>
  <si>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</si>
  <si>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</si>
  <si>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</si>
  <si>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</si>
  <si>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</si>
  <si>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</si>
  <si>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</si>
  <si>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</si>
  <si>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</si>
  <si>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</si>
  <si>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</si>
  <si>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</si>
  <si>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</si>
  <si>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</si>
  <si>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</si>
  <si>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</si>
  <si>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</si>
  <si>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</si>
  <si>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</si>
  <si>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</si>
  <si>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</si>
  <si>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</si>
  <si>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</si>
  <si>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</si>
  <si>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</si>
  <si>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</si>
  <si>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</si>
  <si>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</si>
  <si>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</si>
  <si>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</si>
  <si>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</si>
  <si>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</si>
  <si>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</si>
  <si>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</si>
  <si>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</si>
  <si>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</si>
  <si>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</si>
  <si>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</si>
  <si>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</si>
  <si>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</si>
  <si>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</si>
  <si>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</si>
  <si>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</si>
  <si>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</si>
  <si>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</si>
  <si>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</si>
  <si>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</si>
  <si>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</si>
  <si>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</si>
  <si>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</si>
  <si>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</si>
  <si>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</si>
  <si>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</si>
  <si>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</si>
  <si>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</si>
  <si>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</si>
  <si>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</si>
  <si>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</si>
  <si>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</si>
  <si>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</si>
  <si>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</si>
  <si>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</si>
  <si>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</si>
  <si>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</si>
  <si>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</si>
  <si>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</si>
  <si>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</si>
  <si>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</si>
  <si>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</si>
  <si>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</si>
  <si>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</si>
  <si>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</si>
  <si>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</si>
  <si>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</si>
  <si>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</si>
  <si>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</si>
  <si>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</si>
  <si>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</si>
  <si>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</si>
  <si>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</si>
  <si>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</si>
  <si>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</si>
  <si>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</si>
  <si>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</si>
  <si>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</si>
  <si>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</si>
  <si>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</si>
  <si>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</si>
  <si>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</si>
  <si>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</si>
  <si>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</si>
  <si>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</si>
  <si>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</si>
  <si>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</si>
  <si>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</si>
  <si>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</si>
  <si>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</si>
  <si>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</si>
  <si>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</si>
  <si>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</si>
  <si>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</si>
  <si>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</si>
  <si>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</si>
  <si>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</si>
  <si>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</si>
  <si>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</si>
  <si>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</si>
  <si>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</si>
  <si>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</si>
  <si>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</si>
  <si>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</si>
  <si>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</si>
  <si>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</si>
  <si>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</si>
  <si>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</si>
  <si>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</si>
  <si>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</si>
  <si>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</si>
  <si>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</si>
  <si>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</si>
  <si>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</si>
  <si>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</si>
  <si>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</si>
  <si>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</si>
  <si>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</si>
  <si>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</si>
  <si>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</si>
  <si>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</si>
  <si>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</si>
  <si>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</si>
  <si>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</si>
  <si>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</si>
  <si>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</si>
  <si>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</si>
  <si>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</si>
  <si>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</si>
  <si>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</si>
  <si>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</si>
  <si>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</si>
  <si>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</si>
  <si>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</si>
  <si>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</si>
  <si>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</si>
  <si>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</si>
  <si>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</si>
  <si>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</si>
  <si>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</si>
  <si>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</si>
  <si>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</si>
  <si>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</si>
  <si>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</si>
  <si>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</si>
  <si>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</si>
  <si>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</si>
  <si>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</si>
  <si>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</si>
  <si>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</si>
  <si>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</si>
  <si>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</si>
  <si>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</si>
  <si>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</si>
  <si>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</si>
  <si>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</si>
  <si>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</si>
  <si>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</si>
  <si>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</si>
  <si>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</si>
  <si>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</si>
  <si>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</si>
  <si>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</si>
  <si>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</si>
  <si>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</si>
  <si>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</si>
  <si>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</si>
  <si>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</si>
  <si>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</si>
  <si>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</si>
  <si>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</si>
  <si>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</si>
  <si>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</si>
  <si>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</si>
  <si>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</si>
  <si>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</si>
  <si>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</si>
  <si>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</si>
  <si>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</si>
  <si>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</si>
  <si>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</si>
  <si>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</si>
  <si>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</si>
  <si>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</si>
  <si>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</si>
  <si>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</si>
  <si>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</si>
  <si>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</si>
  <si>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</si>
  <si>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</si>
  <si>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</si>
  <si>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</si>
  <si>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</si>
  <si>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</si>
  <si>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</si>
  <si>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</si>
  <si>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</si>
  <si>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</si>
  <si>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</si>
  <si>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</si>
  <si>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</si>
  <si>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</si>
  <si>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</si>
  <si>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</si>
  <si>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</si>
  <si>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</si>
  <si>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</si>
  <si>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</si>
  <si>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</si>
  <si>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</si>
  <si>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</si>
  <si>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</si>
  <si>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</si>
  <si>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</si>
  <si>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</si>
  <si>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</si>
  <si>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</si>
  <si>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</si>
  <si>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</si>
  <si>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</si>
  <si>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</si>
  <si>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</si>
  <si>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</si>
  <si>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</si>
  <si>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</si>
  <si>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</si>
  <si>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</si>
  <si>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</si>
  <si>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</si>
  <si>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</si>
  <si>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</si>
  <si>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</si>
  <si>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</si>
  <si>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</si>
  <si>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</si>
  <si>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</si>
  <si>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</si>
  <si>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</si>
  <si>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</si>
  <si>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</si>
  <si>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</si>
  <si>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</si>
  <si>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</si>
  <si>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</si>
  <si>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</si>
  <si>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</si>
  <si>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</si>
  <si>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</si>
  <si>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</si>
  <si>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</si>
  <si>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</si>
  <si>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</si>
  <si>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</si>
  <si>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</si>
  <si>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</si>
  <si>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</si>
  <si>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</si>
  <si>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</si>
  <si>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</si>
  <si>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</si>
  <si>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</si>
  <si>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</si>
  <si>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</si>
  <si>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</si>
  <si>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</si>
  <si>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</si>
  <si>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</si>
  <si>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</si>
  <si>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</si>
  <si>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</si>
  <si>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</si>
  <si>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</si>
  <si>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</si>
  <si>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</si>
  <si>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</si>
  <si>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</si>
  <si>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</si>
  <si>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</si>
  <si>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</si>
  <si>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</si>
  <si>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</si>
  <si>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</si>
  <si>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</si>
  <si>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</si>
  <si>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</si>
  <si>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</si>
  <si>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</si>
  <si>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</si>
  <si>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</si>
  <si>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</si>
  <si>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</si>
  <si>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</si>
  <si>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</si>
  <si>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</si>
  <si>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</si>
  <si>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</si>
  <si>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</si>
  <si>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</si>
  <si>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</si>
  <si>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</si>
  <si>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</si>
  <si>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</si>
  <si>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</si>
  <si>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</si>
  <si>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</si>
  <si>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</si>
  <si>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</si>
  <si>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</si>
  <si>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</si>
  <si>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</si>
  <si>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</si>
  <si>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</si>
  <si>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</si>
  <si>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</si>
  <si>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</si>
  <si>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</si>
  <si>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</si>
  <si>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</si>
  <si>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</si>
  <si>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</si>
  <si>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</si>
  <si>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</si>
  <si>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</si>
  <si>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</si>
  <si>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</si>
  <si>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</si>
  <si>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</si>
  <si>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</si>
  <si>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</si>
  <si>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</si>
  <si>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</si>
  <si>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</si>
  <si>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</si>
  <si>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</si>
  <si>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</si>
  <si>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</si>
  <si>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</si>
  <si>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</si>
  <si>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</si>
  <si>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</si>
  <si>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</si>
  <si>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</si>
  <si>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</si>
  <si>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</si>
  <si>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</si>
  <si>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</si>
  <si>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</si>
  <si>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</si>
  <si>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</si>
  <si>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</si>
  <si>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</si>
  <si>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</si>
  <si>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</si>
  <si>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</si>
  <si>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</si>
  <si>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</si>
  <si>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</si>
  <si>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</si>
  <si>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</si>
  <si>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</si>
  <si>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</si>
  <si>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</si>
  <si>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</si>
  <si>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</si>
  <si>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</si>
  <si>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</si>
  <si>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</si>
  <si>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</si>
  <si>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</si>
  <si>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</si>
  <si>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</si>
  <si>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</si>
  <si>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</si>
  <si>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</si>
  <si>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</si>
  <si>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</si>
  <si>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</si>
  <si>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</si>
  <si>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</si>
  <si>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</si>
  <si>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</si>
  <si>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</si>
  <si>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</si>
  <si>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</si>
  <si>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</si>
  <si>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</si>
  <si>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</si>
  <si>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</si>
  <si>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</si>
  <si>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</si>
  <si>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</si>
  <si>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</si>
  <si>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</si>
  <si>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</si>
  <si>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</si>
  <si>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</si>
  <si>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</si>
  <si>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</si>
  <si>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</si>
  <si>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</si>
  <si>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</si>
  <si>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</si>
  <si>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</si>
  <si>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</si>
  <si>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</si>
  <si>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</si>
  <si>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</si>
  <si>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</si>
  <si>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</si>
  <si>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</si>
  <si>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</si>
  <si>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</si>
  <si>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</si>
  <si>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</si>
  <si>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</si>
  <si>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</si>
  <si>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</si>
  <si>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</si>
  <si>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</si>
  <si>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</si>
  <si>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</si>
  <si>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</si>
  <si>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</si>
  <si>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</si>
  <si>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</si>
  <si>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</si>
  <si>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</si>
  <si>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</si>
  <si>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</si>
  <si>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</si>
  <si>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</si>
  <si>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</si>
  <si>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</si>
  <si>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</si>
  <si>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</si>
  <si>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</si>
  <si>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</si>
  <si>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</si>
  <si>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</si>
  <si>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</si>
  <si>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</si>
  <si>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</si>
  <si>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</si>
  <si>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</si>
  <si>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</si>
  <si>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</si>
  <si>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</si>
  <si>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</si>
  <si>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</si>
  <si>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</si>
  <si>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</si>
  <si>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</si>
  <si>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</si>
  <si>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</si>
  <si>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</si>
  <si>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</si>
  <si>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</si>
  <si>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</si>
  <si>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</si>
  <si>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</si>
  <si>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</si>
  <si>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</si>
  <si>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</si>
  <si>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</si>
  <si>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</si>
  <si>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</si>
  <si>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</si>
  <si>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</si>
  <si>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</si>
  <si>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</si>
  <si>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</si>
  <si>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</si>
  <si>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</si>
  <si>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</si>
  <si>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</si>
  <si>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</si>
  <si>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</si>
  <si>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</si>
  <si>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</si>
  <si>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</si>
  <si>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</si>
  <si>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</si>
  <si>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</si>
  <si>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</si>
  <si>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</si>
  <si>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</si>
  <si>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</si>
  <si>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</si>
  <si>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</si>
  <si>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</si>
  <si>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</si>
  <si>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</si>
  <si>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</si>
  <si>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</si>
  <si>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</si>
  <si>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</si>
  <si>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</si>
  <si>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</si>
  <si>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</si>
  <si>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</si>
  <si>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</si>
  <si>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</si>
  <si>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</si>
  <si>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</si>
  <si>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</si>
  <si>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</si>
  <si>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</si>
  <si>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</si>
  <si>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</si>
  <si>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</si>
  <si>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</si>
  <si>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</si>
  <si>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</si>
  <si>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</si>
  <si>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</si>
  <si>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</si>
  <si>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</si>
  <si>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</si>
  <si>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</si>
  <si>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</si>
  <si>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</si>
  <si>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</si>
  <si>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</si>
  <si>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</si>
  <si>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</si>
  <si>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</si>
  <si>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</si>
  <si>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</si>
  <si>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</si>
  <si>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</si>
  <si>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</si>
  <si>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</si>
  <si>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</si>
  <si>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</si>
  <si>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</si>
  <si>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</si>
  <si>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</si>
  <si>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</si>
  <si>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</si>
  <si>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</si>
  <si>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</si>
  <si>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</si>
  <si>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</si>
  <si>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</si>
  <si>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</si>
  <si>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</si>
  <si>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</si>
  <si>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</si>
  <si>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</si>
  <si>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</si>
  <si>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</si>
  <si>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</si>
  <si>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</si>
  <si>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</si>
  <si>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</si>
  <si>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</si>
  <si>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</si>
  <si>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</si>
  <si>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</si>
  <si>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</si>
  <si>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</si>
  <si>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</si>
  <si>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</si>
  <si>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</si>
  <si>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</si>
  <si>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</si>
  <si>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</si>
  <si>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</si>
  <si>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</si>
  <si>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</si>
  <si>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</si>
  <si>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</si>
  <si>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</si>
  <si>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</si>
  <si>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</si>
  <si>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</si>
  <si>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</si>
  <si>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</si>
  <si>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</si>
  <si>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</si>
  <si>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</si>
  <si>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</si>
  <si>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</si>
  <si>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</si>
  <si>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</si>
  <si>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</si>
  <si>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</si>
  <si>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</si>
  <si>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</si>
  <si>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</si>
  <si>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</si>
  <si>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</si>
  <si>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</si>
  <si>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</si>
  <si>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</si>
  <si>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</si>
  <si>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</si>
  <si>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</si>
  <si>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</si>
  <si>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</si>
  <si>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</si>
  <si>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</si>
  <si>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</si>
  <si>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</si>
  <si>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</si>
  <si>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</si>
  <si>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</si>
  <si>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</si>
  <si>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</si>
  <si>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</si>
  <si>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</si>
  <si>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</si>
  <si>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</si>
  <si>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</si>
  <si>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</si>
  <si>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</si>
  <si>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</si>
  <si>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</si>
  <si>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</si>
  <si>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</si>
  <si>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</si>
  <si>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</si>
  <si>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</si>
  <si>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</si>
  <si>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</si>
  <si>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</si>
  <si>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</si>
  <si>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</si>
  <si>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</si>
  <si>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</si>
  <si>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</si>
  <si>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</si>
  <si>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</si>
  <si>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</si>
  <si>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</si>
  <si>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</si>
  <si>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</si>
  <si>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</si>
  <si>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</si>
  <si>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</si>
  <si>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</si>
  <si>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</si>
  <si>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</si>
  <si>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</si>
  <si>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</si>
  <si>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</si>
  <si>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</si>
  <si>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</si>
  <si>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</si>
  <si>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</si>
  <si>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</si>
  <si>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</si>
  <si>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</si>
  <si>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</si>
  <si>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</si>
  <si>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</si>
  <si>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</si>
  <si>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</si>
  <si>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</si>
  <si>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</si>
  <si>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</si>
  <si>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</si>
  <si>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</si>
  <si>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</si>
  <si>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</si>
  <si>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</si>
  <si>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</si>
  <si>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</si>
  <si>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</si>
  <si>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</si>
  <si>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</si>
  <si>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</si>
  <si>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</si>
  <si>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</si>
  <si>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</si>
  <si>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</si>
  <si>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</si>
  <si>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</si>
  <si>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</si>
  <si>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</si>
  <si>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</si>
  <si>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</si>
  <si>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</si>
  <si>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</si>
  <si>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</si>
  <si>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</si>
  <si>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</si>
  <si>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</si>
  <si>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</si>
  <si>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</si>
  <si>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</si>
  <si>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</si>
  <si>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</si>
  <si>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</si>
  <si>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</si>
  <si>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</si>
  <si>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</si>
  <si>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</si>
  <si>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</si>
  <si>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</si>
  <si>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</si>
  <si>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</si>
  <si>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</si>
  <si>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</si>
  <si>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</si>
  <si>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</si>
  <si>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</si>
  <si>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</si>
  <si>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</si>
  <si>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</si>
  <si>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</si>
  <si>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</si>
  <si>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</si>
  <si>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rez_sol_001</t>
  </si>
  <si>
    <t>elc_sol_1.0</t>
  </si>
  <si>
    <t>rez_sol_002</t>
  </si>
  <si>
    <t>elc_sol_2.0</t>
  </si>
  <si>
    <t>rez_sol_003</t>
  </si>
  <si>
    <t>elc_sol_3.0</t>
  </si>
  <si>
    <t>rez_sol_004</t>
  </si>
  <si>
    <t>elc_sol_4.0</t>
  </si>
  <si>
    <t>rez_sol_005</t>
  </si>
  <si>
    <t>elc_sol_5.0</t>
  </si>
  <si>
    <t>rez_sol_006</t>
  </si>
  <si>
    <t>elc_sol_6.0</t>
  </si>
  <si>
    <t>rez_sol_007</t>
  </si>
  <si>
    <t>elc_sol_7.0</t>
  </si>
  <si>
    <t>rez_sol_008</t>
  </si>
  <si>
    <t>elc_sol_8.0</t>
  </si>
  <si>
    <t>rez_sol_009</t>
  </si>
  <si>
    <t>elc_sol_9.0</t>
  </si>
  <si>
    <t>rez_sol_010</t>
  </si>
  <si>
    <t>elc_sol_10.0</t>
  </si>
  <si>
    <t>rez_sol_011</t>
  </si>
  <si>
    <t>elc_sol_11.0</t>
  </si>
  <si>
    <t>rez_sol_012</t>
  </si>
  <si>
    <t>elc_sol_12.0</t>
  </si>
  <si>
    <t>rez_sol_013</t>
  </si>
  <si>
    <t>elc_sol_13.0</t>
  </si>
  <si>
    <t>rez_sol_014</t>
  </si>
  <si>
    <t>elc_sol_14.0</t>
  </si>
  <si>
    <t>rez_sol_015</t>
  </si>
  <si>
    <t>elc_sol_15.0</t>
  </si>
  <si>
    <t>rez_sol_016</t>
  </si>
  <si>
    <t>elc_sol_16.0</t>
  </si>
  <si>
    <t>rez_sol_017</t>
  </si>
  <si>
    <t>elc_sol_17.0</t>
  </si>
  <si>
    <t>rez_sol_018</t>
  </si>
  <si>
    <t>elc_sol_18.0</t>
  </si>
  <si>
    <t>rez_sol_019</t>
  </si>
  <si>
    <t>elc_sol_19.0</t>
  </si>
  <si>
    <t>rez_sol_020</t>
  </si>
  <si>
    <t>elc_sol_20.0</t>
  </si>
  <si>
    <t>rez_sol_021</t>
  </si>
  <si>
    <t>elc_sol_21.0</t>
  </si>
  <si>
    <t>rez_sol_022</t>
  </si>
  <si>
    <t>elc_sol_22.0</t>
  </si>
  <si>
    <t>rez_sol_023</t>
  </si>
  <si>
    <t>elc_sol_23.0</t>
  </si>
  <si>
    <t>rez_sol_024</t>
  </si>
  <si>
    <t>elc_sol_24.0</t>
  </si>
  <si>
    <t>rez_sol_025</t>
  </si>
  <si>
    <t>elc_sol_25.0</t>
  </si>
  <si>
    <t>rez_sol_026</t>
  </si>
  <si>
    <t>elc_sol_26.0</t>
  </si>
  <si>
    <t>rez_sol_027</t>
  </si>
  <si>
    <t>elc_sol_27.0</t>
  </si>
  <si>
    <t>rez_sol_028</t>
  </si>
  <si>
    <t>elc_sol_28.0</t>
  </si>
  <si>
    <t>rez_sol_029</t>
  </si>
  <si>
    <t>elc_sol_29.0</t>
  </si>
  <si>
    <t>rez_sol_030</t>
  </si>
  <si>
    <t>elc_sol_30.0</t>
  </si>
  <si>
    <t>rez_sol_031</t>
  </si>
  <si>
    <t>elc_sol_31.0</t>
  </si>
  <si>
    <t>rez_sol_032</t>
  </si>
  <si>
    <t>elc_sol_32.0</t>
  </si>
  <si>
    <t>rez_sol_033</t>
  </si>
  <si>
    <t>elc_sol_33.0</t>
  </si>
  <si>
    <t>rez_sol_034</t>
  </si>
  <si>
    <t>elc_sol_34.0</t>
  </si>
  <si>
    <t>rez_sol_035</t>
  </si>
  <si>
    <t>elc_sol_35.0</t>
  </si>
  <si>
    <t>rez_sol_036</t>
  </si>
  <si>
    <t>elc_sol_36.0</t>
  </si>
  <si>
    <t>rez_sol_037</t>
  </si>
  <si>
    <t>elc_sol_37.0</t>
  </si>
  <si>
    <t>rez_sol_038</t>
  </si>
  <si>
    <t>elc_sol_38.0</t>
  </si>
  <si>
    <t>rez_sol_039</t>
  </si>
  <si>
    <t>elc_sol_39.0</t>
  </si>
  <si>
    <t>rez_sol_040</t>
  </si>
  <si>
    <t>elc_sol_40.0</t>
  </si>
  <si>
    <t>rez_sol_041</t>
  </si>
  <si>
    <t>elc_sol_41.0</t>
  </si>
  <si>
    <t>rez_sol_042</t>
  </si>
  <si>
    <t>elc_sol_42.0</t>
  </si>
  <si>
    <t>rez_sol_043</t>
  </si>
  <si>
    <t>elc_sol_43.0</t>
  </si>
  <si>
    <t>rez_sol_044</t>
  </si>
  <si>
    <t>elc_sol_44.0</t>
  </si>
  <si>
    <t>rez_sol_045</t>
  </si>
  <si>
    <t>elc_sol_45.0</t>
  </si>
  <si>
    <t>rez_sol_046</t>
  </si>
  <si>
    <t>elc_sol_46.0</t>
  </si>
  <si>
    <t>rez_sol_047</t>
  </si>
  <si>
    <t>elc_sol_47.0</t>
  </si>
  <si>
    <t>rez_sol_048</t>
  </si>
  <si>
    <t>elc_sol_48.0</t>
  </si>
  <si>
    <t>rez_sol_049</t>
  </si>
  <si>
    <t>elc_sol_49.0</t>
  </si>
  <si>
    <t>rez_sol_050</t>
  </si>
  <si>
    <t>elc_sol_50.0</t>
  </si>
  <si>
    <t>rez_sol_051</t>
  </si>
  <si>
    <t>elc_sol_51.0</t>
  </si>
  <si>
    <t>rez_sol_052</t>
  </si>
  <si>
    <t>elc_sol_52.0</t>
  </si>
  <si>
    <t>rez_sol_053</t>
  </si>
  <si>
    <t>elc_sol_53.0</t>
  </si>
  <si>
    <t>rez_sol_054</t>
  </si>
  <si>
    <t>elc_sol_54.0</t>
  </si>
  <si>
    <t>rez_sol_055</t>
  </si>
  <si>
    <t>elc_sol_55.0</t>
  </si>
  <si>
    <t>rez_sol_056</t>
  </si>
  <si>
    <t>elc_sol_56.0</t>
  </si>
  <si>
    <t>rez_sol_057</t>
  </si>
  <si>
    <t>elc_sol_57.0</t>
  </si>
  <si>
    <t>rez_sol_058</t>
  </si>
  <si>
    <t>elc_sol_58.0</t>
  </si>
  <si>
    <t>rez_sol_059</t>
  </si>
  <si>
    <t>elc_sol_59.0</t>
  </si>
  <si>
    <t>rez_sol_060</t>
  </si>
  <si>
    <t>elc_sol_60.0</t>
  </si>
  <si>
    <t>rez_sol_061</t>
  </si>
  <si>
    <t>elc_sol_61.0</t>
  </si>
  <si>
    <t>rez_sol_062</t>
  </si>
  <si>
    <t>elc_sol_62.0</t>
  </si>
  <si>
    <t>rez_sol_063</t>
  </si>
  <si>
    <t>elc_sol_63.0</t>
  </si>
  <si>
    <t>rez_sol_064</t>
  </si>
  <si>
    <t>elc_sol_64.0</t>
  </si>
  <si>
    <t>rez_sol_065</t>
  </si>
  <si>
    <t>elc_sol_65.0</t>
  </si>
  <si>
    <t>rez_sol_066</t>
  </si>
  <si>
    <t>elc_sol_66.0</t>
  </si>
  <si>
    <t>rez_sol_067</t>
  </si>
  <si>
    <t>elc_sol_67.0</t>
  </si>
  <si>
    <t>rez_sol_068</t>
  </si>
  <si>
    <t>elc_sol_68.0</t>
  </si>
  <si>
    <t>rez_sol_069</t>
  </si>
  <si>
    <t>elc_sol_69.0</t>
  </si>
  <si>
    <t>rez_sol_070</t>
  </si>
  <si>
    <t>elc_sol_70.0</t>
  </si>
  <si>
    <t>rez_sol_071</t>
  </si>
  <si>
    <t>elc_sol_71.0</t>
  </si>
  <si>
    <t>rez_sol_072</t>
  </si>
  <si>
    <t>elc_sol_72.0</t>
  </si>
  <si>
    <t>rez_sol_073</t>
  </si>
  <si>
    <t>elc_sol_73.0</t>
  </si>
  <si>
    <t>rez_sol_074</t>
  </si>
  <si>
    <t>elc_sol_74.0</t>
  </si>
  <si>
    <t>rez_sol_075</t>
  </si>
  <si>
    <t>elc_sol_75.0</t>
  </si>
  <si>
    <t>rez_sol_076</t>
  </si>
  <si>
    <t>elc_sol_76.0</t>
  </si>
  <si>
    <t>rez_sol_077</t>
  </si>
  <si>
    <t>elc_sol_77.0</t>
  </si>
  <si>
    <t>rez_sol_078</t>
  </si>
  <si>
    <t>elc_sol_78.0</t>
  </si>
  <si>
    <t>rez_sol_079</t>
  </si>
  <si>
    <t>elc_sol_79.0</t>
  </si>
  <si>
    <t>rez_sol_080</t>
  </si>
  <si>
    <t>elc_sol_80.0</t>
  </si>
  <si>
    <t>rez_sol_081</t>
  </si>
  <si>
    <t>elc_sol_81.0</t>
  </si>
  <si>
    <t>rez_sol_082</t>
  </si>
  <si>
    <t>elc_sol_82.0</t>
  </si>
  <si>
    <t>rez_sol_083</t>
  </si>
  <si>
    <t>elc_sol_83.0</t>
  </si>
  <si>
    <t>rez_sol_084</t>
  </si>
  <si>
    <t>elc_sol_84.0</t>
  </si>
  <si>
    <t>rez_sol_085</t>
  </si>
  <si>
    <t>elc_sol_85.0</t>
  </si>
  <si>
    <t>rez_sol_086</t>
  </si>
  <si>
    <t>elc_sol_86.0</t>
  </si>
  <si>
    <t>rez_sol_087</t>
  </si>
  <si>
    <t>elc_sol_87.0</t>
  </si>
  <si>
    <t>rez_sol_088</t>
  </si>
  <si>
    <t>elc_sol_88.0</t>
  </si>
  <si>
    <t>rez_sol_089</t>
  </si>
  <si>
    <t>elc_sol_89.0</t>
  </si>
  <si>
    <t>rez_sol_090</t>
  </si>
  <si>
    <t>elc_sol_90.0</t>
  </si>
  <si>
    <t>rez_sol_091</t>
  </si>
  <si>
    <t>elc_sol_91.0</t>
  </si>
  <si>
    <t>rez_sol_092</t>
  </si>
  <si>
    <t>elc_sol_92.0</t>
  </si>
  <si>
    <t>rez_sol_093</t>
  </si>
  <si>
    <t>elc_sol_93.0</t>
  </si>
  <si>
    <t>rez_sol_094</t>
  </si>
  <si>
    <t>elc_sol_94.0</t>
  </si>
  <si>
    <t>rez_sol_095</t>
  </si>
  <si>
    <t>elc_sol_95.0</t>
  </si>
  <si>
    <t>rez_sol_096</t>
  </si>
  <si>
    <t>elc_sol_96.0</t>
  </si>
  <si>
    <t>rez_sol_097</t>
  </si>
  <si>
    <t>elc_sol_97.0</t>
  </si>
  <si>
    <t>rez_sol_098</t>
  </si>
  <si>
    <t>elc_sol_98.0</t>
  </si>
  <si>
    <t>rez_sol_099</t>
  </si>
  <si>
    <t>elc_sol_99.0</t>
  </si>
  <si>
    <t>rez_sol_100</t>
  </si>
  <si>
    <t>elc_sol_100.0</t>
  </si>
  <si>
    <t>rez_sol_101</t>
  </si>
  <si>
    <t>elc_sol_101.0</t>
  </si>
  <si>
    <t>rez_sol_102</t>
  </si>
  <si>
    <t>elc_sol_102.0</t>
  </si>
  <si>
    <t>rez_sol_103</t>
  </si>
  <si>
    <t>elc_sol_103.0</t>
  </si>
  <si>
    <t>rez_sol_104</t>
  </si>
  <si>
    <t>elc_sol_104.0</t>
  </si>
  <si>
    <t>rez_sol_105</t>
  </si>
  <si>
    <t>elc_sol_105.0</t>
  </si>
  <si>
    <t>rez_sol_106</t>
  </si>
  <si>
    <t>elc_sol_106.0</t>
  </si>
  <si>
    <t>rez_sol_107</t>
  </si>
  <si>
    <t>elc_sol_107.0</t>
  </si>
  <si>
    <t>rez_sol_108</t>
  </si>
  <si>
    <t>elc_sol_108.0</t>
  </si>
  <si>
    <t>rez_sol_109</t>
  </si>
  <si>
    <t>elc_sol_109.0</t>
  </si>
  <si>
    <t>rez_sol_110</t>
  </si>
  <si>
    <t>elc_sol_110.0</t>
  </si>
  <si>
    <t>rez_sol_111</t>
  </si>
  <si>
    <t>elc_sol_111.0</t>
  </si>
  <si>
    <t>rez_sol_112</t>
  </si>
  <si>
    <t>elc_sol_112.0</t>
  </si>
  <si>
    <t>rez_wof_001</t>
  </si>
  <si>
    <t>elc_wof_1.0</t>
  </si>
  <si>
    <t>rez_wof_002</t>
  </si>
  <si>
    <t>elc_wof_2.0</t>
  </si>
  <si>
    <t>rez_wof_003</t>
  </si>
  <si>
    <t>elc_wof_3.0</t>
  </si>
  <si>
    <t>rez_wof_004</t>
  </si>
  <si>
    <t>elc_wof_4.0</t>
  </si>
  <si>
    <t>rez_wof_005</t>
  </si>
  <si>
    <t>elc_wof_5.0</t>
  </si>
  <si>
    <t>rez_wof_006</t>
  </si>
  <si>
    <t>elc_wof_6.0</t>
  </si>
  <si>
    <t>rez_wof_007</t>
  </si>
  <si>
    <t>elc_wof_7.0</t>
  </si>
  <si>
    <t>rez_wof_008</t>
  </si>
  <si>
    <t>elc_wof_8.0</t>
  </si>
  <si>
    <t>rez_wof_009</t>
  </si>
  <si>
    <t>elc_wof_9.0</t>
  </si>
  <si>
    <t>rez_wof_010</t>
  </si>
  <si>
    <t>elc_wof_10.0</t>
  </si>
  <si>
    <t>rez_wof_011</t>
  </si>
  <si>
    <t>elc_wof_11.0</t>
  </si>
  <si>
    <t>rez_wof_012</t>
  </si>
  <si>
    <t>elc_wof_12.0</t>
  </si>
  <si>
    <t>rez_wof_013</t>
  </si>
  <si>
    <t>elc_wof_13.0</t>
  </si>
  <si>
    <t>rez_wof_014</t>
  </si>
  <si>
    <t>elc_wof_14.0</t>
  </si>
  <si>
    <t>rez_wof_015</t>
  </si>
  <si>
    <t>elc_wof_15.0</t>
  </si>
  <si>
    <t>rez_wof_016</t>
  </si>
  <si>
    <t>elc_wof_16.0</t>
  </si>
  <si>
    <t>rez_wof_017</t>
  </si>
  <si>
    <t>elc_wof_17.0</t>
  </si>
  <si>
    <t>rez_wof_018</t>
  </si>
  <si>
    <t>elc_wof_18.0</t>
  </si>
  <si>
    <t>rez_wof_019</t>
  </si>
  <si>
    <t>elc_wof_19.0</t>
  </si>
  <si>
    <t>rez_wof_020</t>
  </si>
  <si>
    <t>elc_wof_20.0</t>
  </si>
  <si>
    <t>rez_wof_021</t>
  </si>
  <si>
    <t>elc_wof_21.0</t>
  </si>
  <si>
    <t>rez_wof_022</t>
  </si>
  <si>
    <t>elc_wof_22.0</t>
  </si>
  <si>
    <t>rez_wof_023</t>
  </si>
  <si>
    <t>elc_wof_23.0</t>
  </si>
  <si>
    <t>rez_wof_024</t>
  </si>
  <si>
    <t>elc_wof_24.0</t>
  </si>
  <si>
    <t>rez_wof_025</t>
  </si>
  <si>
    <t>elc_wof_25.0</t>
  </si>
  <si>
    <t>rez_wof_026</t>
  </si>
  <si>
    <t>elc_wof_26.0</t>
  </si>
  <si>
    <t>rez_wof_027</t>
  </si>
  <si>
    <t>elc_wof_27.0</t>
  </si>
  <si>
    <t>rez_wof_028</t>
  </si>
  <si>
    <t>elc_wof_28.0</t>
  </si>
  <si>
    <t>rez_wof_029</t>
  </si>
  <si>
    <t>elc_wof_29.0</t>
  </si>
  <si>
    <t>rez_wof_030</t>
  </si>
  <si>
    <t>elc_wof_30.0</t>
  </si>
  <si>
    <t>rez_wof_031</t>
  </si>
  <si>
    <t>elc_wof_31.0</t>
  </si>
  <si>
    <t>rez_wof_032</t>
  </si>
  <si>
    <t>elc_wof_32.0</t>
  </si>
  <si>
    <t>rez_wof_033</t>
  </si>
  <si>
    <t>elc_wof_33.0</t>
  </si>
  <si>
    <t>rez_wof_034</t>
  </si>
  <si>
    <t>elc_wof_34.0</t>
  </si>
  <si>
    <t>rez_wof_035</t>
  </si>
  <si>
    <t>elc_wof_35.0</t>
  </si>
  <si>
    <t>rez_wof_036</t>
  </si>
  <si>
    <t>elc_wof_36.0</t>
  </si>
  <si>
    <t>rez_wof_037</t>
  </si>
  <si>
    <t>elc_wof_37.0</t>
  </si>
  <si>
    <t>rez_wof_038</t>
  </si>
  <si>
    <t>elc_wof_38.0</t>
  </si>
  <si>
    <t>rez_wof_039</t>
  </si>
  <si>
    <t>elc_wof_39.0</t>
  </si>
  <si>
    <t>rez_wof_040</t>
  </si>
  <si>
    <t>elc_wof_40.0</t>
  </si>
  <si>
    <t>rez_wof_041</t>
  </si>
  <si>
    <t>elc_wof_41.0</t>
  </si>
  <si>
    <t>rez_wof_042</t>
  </si>
  <si>
    <t>elc_wof_42.0</t>
  </si>
  <si>
    <t>rez_wof_043</t>
  </si>
  <si>
    <t>elc_wof_43.0</t>
  </si>
  <si>
    <t>rez_wof_044</t>
  </si>
  <si>
    <t>elc_wof_44.0</t>
  </si>
  <si>
    <t>rez_wof_045</t>
  </si>
  <si>
    <t>elc_wof_45.0</t>
  </si>
  <si>
    <t>rez_wof_046</t>
  </si>
  <si>
    <t>elc_wof_46.0</t>
  </si>
  <si>
    <t>rez_wof_047</t>
  </si>
  <si>
    <t>elc_wof_47.0</t>
  </si>
  <si>
    <t>rez_wof_048</t>
  </si>
  <si>
    <t>elc_wof_48.0</t>
  </si>
  <si>
    <t>rez_wof_049</t>
  </si>
  <si>
    <t>elc_wof_49.0</t>
  </si>
  <si>
    <t>rez_wof_050</t>
  </si>
  <si>
    <t>elc_wof_50.0</t>
  </si>
  <si>
    <t>rez_wof_051</t>
  </si>
  <si>
    <t>elc_wof_51.0</t>
  </si>
  <si>
    <t>rez_wof_052</t>
  </si>
  <si>
    <t>elc_wof_52.0</t>
  </si>
  <si>
    <t>rez_wof_053</t>
  </si>
  <si>
    <t>elc_wof_53.0</t>
  </si>
  <si>
    <t>rez_wof_054</t>
  </si>
  <si>
    <t>elc_wof_54.0</t>
  </si>
  <si>
    <t>rez_wof_055</t>
  </si>
  <si>
    <t>elc_wof_55.0</t>
  </si>
  <si>
    <t>rez_wof_056</t>
  </si>
  <si>
    <t>elc_wof_56.0</t>
  </si>
  <si>
    <t>rez_wof_057</t>
  </si>
  <si>
    <t>elc_wof_57.0</t>
  </si>
  <si>
    <t>rez_wof_058</t>
  </si>
  <si>
    <t>elc_wof_58.0</t>
  </si>
  <si>
    <t>rez_wof_059</t>
  </si>
  <si>
    <t>elc_wof_59.0</t>
  </si>
  <si>
    <t>rez_wof_060</t>
  </si>
  <si>
    <t>elc_wof_60.0</t>
  </si>
  <si>
    <t>rez_wof_061</t>
  </si>
  <si>
    <t>elc_wof_61.0</t>
  </si>
  <si>
    <t>rez_wof_062</t>
  </si>
  <si>
    <t>elc_wof_62.0</t>
  </si>
  <si>
    <t>rez_wof_063</t>
  </si>
  <si>
    <t>elc_wof_63.0</t>
  </si>
  <si>
    <t>rez_wof_064</t>
  </si>
  <si>
    <t>elc_wof_64.0</t>
  </si>
  <si>
    <t>rez_wof_065</t>
  </si>
  <si>
    <t>elc_wof_65.0</t>
  </si>
  <si>
    <t>rez_wof_066</t>
  </si>
  <si>
    <t>elc_wof_66.0</t>
  </si>
  <si>
    <t>rez_wof_067</t>
  </si>
  <si>
    <t>elc_wof_67.0</t>
  </si>
  <si>
    <t>rez_wof_068</t>
  </si>
  <si>
    <t>elc_wof_68.0</t>
  </si>
  <si>
    <t>rez_wof_069</t>
  </si>
  <si>
    <t>elc_wof_69.0</t>
  </si>
  <si>
    <t>rez_wof_070</t>
  </si>
  <si>
    <t>elc_wof_70.0</t>
  </si>
  <si>
    <t>rez_wof_071</t>
  </si>
  <si>
    <t>elc_wof_71.0</t>
  </si>
  <si>
    <t>rez_wof_072</t>
  </si>
  <si>
    <t>elc_wof_72.0</t>
  </si>
  <si>
    <t>rez_wof_073</t>
  </si>
  <si>
    <t>elc_wof_73.0</t>
  </si>
  <si>
    <t>rez_wof_074</t>
  </si>
  <si>
    <t>elc_wof_74.0</t>
  </si>
  <si>
    <t>rez_wof_075</t>
  </si>
  <si>
    <t>elc_wof_75.0</t>
  </si>
  <si>
    <t>rez_wof_076</t>
  </si>
  <si>
    <t>elc_wof_76.0</t>
  </si>
  <si>
    <t>rez_wof_077</t>
  </si>
  <si>
    <t>elc_wof_77.0</t>
  </si>
  <si>
    <t>rez_wof_078</t>
  </si>
  <si>
    <t>elc_wof_78.0</t>
  </si>
  <si>
    <t>rez_wof_079</t>
  </si>
  <si>
    <t>elc_wof_79.0</t>
  </si>
  <si>
    <t>rez_wof_080</t>
  </si>
  <si>
    <t>elc_wof_80.0</t>
  </si>
  <si>
    <t>rez_wof_081</t>
  </si>
  <si>
    <t>elc_wof_81.0</t>
  </si>
  <si>
    <t>rez_wof_082</t>
  </si>
  <si>
    <t>elc_wof_82.0</t>
  </si>
  <si>
    <t>rez_wof_083</t>
  </si>
  <si>
    <t>elc_wof_83.0</t>
  </si>
  <si>
    <t>rez_wof_084</t>
  </si>
  <si>
    <t>elc_wof_84.0</t>
  </si>
  <si>
    <t>rez_wof_085</t>
  </si>
  <si>
    <t>elc_wof_85.0</t>
  </si>
  <si>
    <t>rez_wof_086</t>
  </si>
  <si>
    <t>elc_wof_86.0</t>
  </si>
  <si>
    <t>rez_wof_087</t>
  </si>
  <si>
    <t>elc_wof_87.0</t>
  </si>
  <si>
    <t>rez_wof_088</t>
  </si>
  <si>
    <t>elc_wof_88.0</t>
  </si>
  <si>
    <t>rez_wof_089</t>
  </si>
  <si>
    <t>elc_wof_89.0</t>
  </si>
  <si>
    <t>rez_wof_090</t>
  </si>
  <si>
    <t>elc_wof_90.0</t>
  </si>
  <si>
    <t>rez_wof_091</t>
  </si>
  <si>
    <t>elc_wof_91.0</t>
  </si>
  <si>
    <t>rez_wof_092</t>
  </si>
  <si>
    <t>elc_wof_92.0</t>
  </si>
  <si>
    <t>rez_wof_093</t>
  </si>
  <si>
    <t>elc_wof_93.0</t>
  </si>
  <si>
    <t>rez_wof_094</t>
  </si>
  <si>
    <t>elc_wof_94.0</t>
  </si>
  <si>
    <t>rez_wof_095</t>
  </si>
  <si>
    <t>elc_wof_95.0</t>
  </si>
  <si>
    <t>rez_wof_096</t>
  </si>
  <si>
    <t>elc_wof_96.0</t>
  </si>
  <si>
    <t>rez_wof_097</t>
  </si>
  <si>
    <t>elc_wof_97.0</t>
  </si>
  <si>
    <t>rez_wof_098</t>
  </si>
  <si>
    <t>elc_wof_98.0</t>
  </si>
  <si>
    <t>rez_wof_099</t>
  </si>
  <si>
    <t>elc_wof_99.0</t>
  </si>
  <si>
    <t>rez_wof_100</t>
  </si>
  <si>
    <t>elc_wof_100.0</t>
  </si>
  <si>
    <t>rez_wof_101</t>
  </si>
  <si>
    <t>elc_wof_101.0</t>
  </si>
  <si>
    <t>rez_wof_102</t>
  </si>
  <si>
    <t>elc_wof_102.0</t>
  </si>
  <si>
    <t>rez_wof_103</t>
  </si>
  <si>
    <t>elc_wof_103.0</t>
  </si>
  <si>
    <t>rez_wof_104</t>
  </si>
  <si>
    <t>elc_wof_104.0</t>
  </si>
  <si>
    <t>rez_wof_105</t>
  </si>
  <si>
    <t>elc_wof_105.0</t>
  </si>
  <si>
    <t>rez_wof_106</t>
  </si>
  <si>
    <t>elc_wof_106.0</t>
  </si>
  <si>
    <t>rez_wof_107</t>
  </si>
  <si>
    <t>elc_wof_107.0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</si>
</sst>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E67D-9E42-47E2-B42D-0FAF227B7F41}">
  <dimension ref="B9:E693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2025-09-17T13:00:53Z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