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8642CFB5-98A8-42FC-9A08-A2F883122E8F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<sst xmlns="http://schemas.openxmlformats.org/spreadsheetml/2006/main" count="95842" uniqueCount="1338">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</sst>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2025-07-30T02:49:18Z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