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C071BEF-2E81-4D31-89A7-F84B58082768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<sst xmlns="http://schemas.openxmlformats.org/spreadsheetml/2006/main" count="17487" uniqueCount="1067">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</sst>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2025-07-30T02:49:13Z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