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36709FE-2C53-417F-89A2-F28C49E5C224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<sst xmlns="http://schemas.openxmlformats.org/spreadsheetml/2006/main" count="520" uniqueCount="216">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</sst>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2025-07-30T02:49:02Z</dcterms:modified>
</cp:coreProperties>
</file>