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C3FE3F57-8558-4DEA-BE42-9B8923E3335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<sst xmlns="http://schemas.openxmlformats.org/spreadsheetml/2006/main" count="1390" uniqueCount="92">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</sst>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2025-09-11T12:12:39Z</dcterms:modified>
</cp:coreProperties>
</file>