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B0137629-8C74-4D95-9CEC-60B01AA204C7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<sst xmlns="http://schemas.openxmlformats.org/spreadsheetml/2006/main" count="533" uniqueCount="213">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</sst>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2025-08-16T05:04:20Z</dcterms:modified>
</cp:coreProperties>
</file>